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5992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<sst xmlns="http://schemas.openxmlformats.org/spreadsheetml/2006/main" count="36" uniqueCount="33">
  <si>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</si>
  <si>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</si>
  <si>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</si>
  <si>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</si>
  <si>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</si>
  <si>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</si>
  <si>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</si>
  <si>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</si>
  <si>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</si>
  <si>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</si>
  <si>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</si>
  <si>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</si>
  <si>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</si>
  <si>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</si>
  <si>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</si>
  <si>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菱マンガン鉱(Rhodochrosite)</t>
  </si>
  <si>
    <t>三方晶系</t>
  </si>
  <si>
    <t>炭酸塩鉱物</t>
  </si>
  <si>
    <t>方解石族</t>
  </si>
  <si>
    <t>北海道後志国余市郡大江村大江鉱山</t>
  </si>
  <si>
    <t>塊状</t>
  </si>
  <si>
    <t>-</t>
  </si>
  <si>
    <t>塊状</t>
    <phoneticPr fontId="18"/>
  </si>
  <si>
    <t>波長</t>
  </si>
  <si>
    <t>反射率</t>
  </si>
  <si>
    <t>FT-NIR</t>
  </si>
  <si>
    <t>hs338.19222, hs67.19277</t>
    <phoneticPr fontId="18"/>
  </si>
  <si>
    <t>wave</t>
  </si>
  <si>
    <t>塊状_raw</t>
    <phoneticPr fontId="18"/>
  </si>
  <si>
    <r>
      <t>Mn(CO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</t>
    </r>
    <phoneticPr fontId="18"/>
  </si>
  <si>
    <t>写真：スケールは一目盛り2mm。</t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</si>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</sst>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Rhodochrosite_5992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0.27489999999999998</c:v>
                </c:pt>
                <c:pt idx="1">
                  <c:v>0.25240000000000001</c:v>
                </c:pt>
                <c:pt idx="2">
                  <c:v>0.23780000000000001</c:v>
                </c:pt>
                <c:pt idx="3">
                  <c:v>0.2195</c:v>
                </c:pt>
                <c:pt idx="4">
                  <c:v>0.2177</c:v>
                </c:pt>
                <c:pt idx="5">
                  <c:v>0.23089999999999999</c:v>
                </c:pt>
                <c:pt idx="6">
                  <c:v>0.25330000000000003</c:v>
                </c:pt>
                <c:pt idx="7">
                  <c:v>0.28010000000000002</c:v>
                </c:pt>
                <c:pt idx="8">
                  <c:v>0.2989</c:v>
                </c:pt>
                <c:pt idx="9">
                  <c:v>0.31619999999999998</c:v>
                </c:pt>
                <c:pt idx="10">
                  <c:v>0.32090000000000002</c:v>
                </c:pt>
                <c:pt idx="11">
                  <c:v>0.32440000000000002</c:v>
                </c:pt>
                <c:pt idx="12">
                  <c:v>0.32429999999999998</c:v>
                </c:pt>
                <c:pt idx="13">
                  <c:v>0.32379999999999998</c:v>
                </c:pt>
                <c:pt idx="14">
                  <c:v>0.32250000000000001</c:v>
                </c:pt>
                <c:pt idx="15">
                  <c:v>0.32029999999999997</c:v>
                </c:pt>
                <c:pt idx="16">
                  <c:v>0.3196</c:v>
                </c:pt>
                <c:pt idx="17">
                  <c:v>0.31780000000000003</c:v>
                </c:pt>
                <c:pt idx="18">
                  <c:v>0.31669999999999998</c:v>
                </c:pt>
                <c:pt idx="19">
                  <c:v>0.31540000000000001</c:v>
                </c:pt>
                <c:pt idx="20">
                  <c:v>0.31509999999999999</c:v>
                </c:pt>
                <c:pt idx="21">
                  <c:v>0.31769999999999998</c:v>
                </c:pt>
                <c:pt idx="22">
                  <c:v>0.31669999999999998</c:v>
                </c:pt>
                <c:pt idx="23">
                  <c:v>0.31890000000000002</c:v>
                </c:pt>
                <c:pt idx="24">
                  <c:v>0.32040000000000002</c:v>
                </c:pt>
                <c:pt idx="25">
                  <c:v>0.32279999999999998</c:v>
                </c:pt>
                <c:pt idx="26">
                  <c:v>0.32590000000000002</c:v>
                </c:pt>
                <c:pt idx="27">
                  <c:v>0.32940000000000003</c:v>
                </c:pt>
                <c:pt idx="28">
                  <c:v>0.33300000000000002</c:v>
                </c:pt>
                <c:pt idx="29">
                  <c:v>0.33710000000000001</c:v>
                </c:pt>
                <c:pt idx="30">
                  <c:v>0.34200000000000003</c:v>
                </c:pt>
                <c:pt idx="31">
                  <c:v>0.34610000000000002</c:v>
                </c:pt>
                <c:pt idx="32">
                  <c:v>0.35089999999999999</c:v>
                </c:pt>
                <c:pt idx="33">
                  <c:v>0.35730000000000001</c:v>
                </c:pt>
                <c:pt idx="34">
                  <c:v>0.36230000000000001</c:v>
                </c:pt>
                <c:pt idx="35">
                  <c:v>0.36859999999999998</c:v>
                </c:pt>
                <c:pt idx="36">
                  <c:v>0.37390000000000001</c:v>
                </c:pt>
                <c:pt idx="37">
                  <c:v>0.37990000000000002</c:v>
                </c:pt>
                <c:pt idx="38">
                  <c:v>0.38529999999999998</c:v>
                </c:pt>
                <c:pt idx="39">
                  <c:v>0.39050000000000001</c:v>
                </c:pt>
                <c:pt idx="40">
                  <c:v>0.39489999999999997</c:v>
                </c:pt>
                <c:pt idx="41">
                  <c:v>0.39779999999999999</c:v>
                </c:pt>
                <c:pt idx="42">
                  <c:v>0.40179999999999999</c:v>
                </c:pt>
                <c:pt idx="43">
                  <c:v>0.4052</c:v>
                </c:pt>
                <c:pt idx="44">
                  <c:v>0.40839999999999999</c:v>
                </c:pt>
                <c:pt idx="45">
                  <c:v>0.41039999999999999</c:v>
                </c:pt>
                <c:pt idx="46">
                  <c:v>0.41289999999999999</c:v>
                </c:pt>
                <c:pt idx="47">
                  <c:v>0.41470000000000001</c:v>
                </c:pt>
                <c:pt idx="48">
                  <c:v>0.4148</c:v>
                </c:pt>
                <c:pt idx="49">
                  <c:v>0.41599999999999998</c:v>
                </c:pt>
                <c:pt idx="50">
                  <c:v>0.41620000000000001</c:v>
                </c:pt>
                <c:pt idx="51">
                  <c:v>0.41589999999999999</c:v>
                </c:pt>
                <c:pt idx="52">
                  <c:v>0.41499999999999998</c:v>
                </c:pt>
                <c:pt idx="53">
                  <c:v>0.41460000000000002</c:v>
                </c:pt>
                <c:pt idx="54">
                  <c:v>0.41349999999999998</c:v>
                </c:pt>
                <c:pt idx="55">
                  <c:v>0.4118</c:v>
                </c:pt>
                <c:pt idx="56">
                  <c:v>0.41060000000000002</c:v>
                </c:pt>
                <c:pt idx="57">
                  <c:v>0.40849999999999997</c:v>
                </c:pt>
                <c:pt idx="58">
                  <c:v>0.40670000000000001</c:v>
                </c:pt>
                <c:pt idx="59">
                  <c:v>0.40410000000000001</c:v>
                </c:pt>
                <c:pt idx="60">
                  <c:v>0.40210000000000001</c:v>
                </c:pt>
                <c:pt idx="61">
                  <c:v>0.39979999999999999</c:v>
                </c:pt>
                <c:pt idx="62">
                  <c:v>0.3972</c:v>
                </c:pt>
                <c:pt idx="63">
                  <c:v>0.39510000000000001</c:v>
                </c:pt>
                <c:pt idx="64">
                  <c:v>0.3926</c:v>
                </c:pt>
                <c:pt idx="65">
                  <c:v>0.39069999999999999</c:v>
                </c:pt>
                <c:pt idx="66">
                  <c:v>0.3886</c:v>
                </c:pt>
                <c:pt idx="67">
                  <c:v>0.38719999999999999</c:v>
                </c:pt>
                <c:pt idx="68">
                  <c:v>0.38569999999999999</c:v>
                </c:pt>
                <c:pt idx="69">
                  <c:v>0.38440000000000002</c:v>
                </c:pt>
                <c:pt idx="70">
                  <c:v>0.38390000000000002</c:v>
                </c:pt>
                <c:pt idx="71">
                  <c:v>0.38319999999999999</c:v>
                </c:pt>
                <c:pt idx="72">
                  <c:v>0.38329999999999997</c:v>
                </c:pt>
                <c:pt idx="73">
                  <c:v>0.38369999999999999</c:v>
                </c:pt>
                <c:pt idx="74">
                  <c:v>0.38429999999999997</c:v>
                </c:pt>
                <c:pt idx="75">
                  <c:v>0.3856</c:v>
                </c:pt>
                <c:pt idx="76">
                  <c:v>0.38729999999999998</c:v>
                </c:pt>
                <c:pt idx="77">
                  <c:v>0.3896</c:v>
                </c:pt>
                <c:pt idx="78">
                  <c:v>0.39200000000000002</c:v>
                </c:pt>
                <c:pt idx="79">
                  <c:v>0.3952</c:v>
                </c:pt>
                <c:pt idx="80">
                  <c:v>0.3987</c:v>
                </c:pt>
                <c:pt idx="81">
                  <c:v>0.40260000000000001</c:v>
                </c:pt>
                <c:pt idx="82">
                  <c:v>0.40710000000000002</c:v>
                </c:pt>
                <c:pt idx="83">
                  <c:v>0.41170000000000001</c:v>
                </c:pt>
                <c:pt idx="84">
                  <c:v>0.41699999999999998</c:v>
                </c:pt>
                <c:pt idx="85">
                  <c:v>0.4224</c:v>
                </c:pt>
                <c:pt idx="86">
                  <c:v>0.42809999999999998</c:v>
                </c:pt>
                <c:pt idx="87">
                  <c:v>0.434</c:v>
                </c:pt>
                <c:pt idx="88">
                  <c:v>0.44009999999999999</c:v>
                </c:pt>
                <c:pt idx="89">
                  <c:v>0.44640000000000002</c:v>
                </c:pt>
                <c:pt idx="90">
                  <c:v>0.45269999999999999</c:v>
                </c:pt>
                <c:pt idx="91">
                  <c:v>0.45929999999999999</c:v>
                </c:pt>
                <c:pt idx="92">
                  <c:v>0.46550000000000002</c:v>
                </c:pt>
                <c:pt idx="93">
                  <c:v>0.47170000000000001</c:v>
                </c:pt>
                <c:pt idx="94">
                  <c:v>0.47760000000000002</c:v>
                </c:pt>
                <c:pt idx="95">
                  <c:v>0.48320000000000002</c:v>
                </c:pt>
                <c:pt idx="96">
                  <c:v>0.48870000000000002</c:v>
                </c:pt>
                <c:pt idx="97">
                  <c:v>0.49399999999999999</c:v>
                </c:pt>
                <c:pt idx="98">
                  <c:v>0.49909999999999999</c:v>
                </c:pt>
                <c:pt idx="99">
                  <c:v>0.50380000000000003</c:v>
                </c:pt>
                <c:pt idx="100">
                  <c:v>0.50819999999999999</c:v>
                </c:pt>
                <c:pt idx="101">
                  <c:v>0.5121</c:v>
                </c:pt>
                <c:pt idx="102">
                  <c:v>0.51580000000000004</c:v>
                </c:pt>
                <c:pt idx="103">
                  <c:v>0.51919999999999999</c:v>
                </c:pt>
                <c:pt idx="104">
                  <c:v>0.5222</c:v>
                </c:pt>
                <c:pt idx="105">
                  <c:v>0.52529999999999999</c:v>
                </c:pt>
                <c:pt idx="106">
                  <c:v>0.52769999999999995</c:v>
                </c:pt>
                <c:pt idx="107">
                  <c:v>0.52980000000000005</c:v>
                </c:pt>
                <c:pt idx="108">
                  <c:v>0.53200000000000003</c:v>
                </c:pt>
                <c:pt idx="109">
                  <c:v>0.53380000000000005</c:v>
                </c:pt>
                <c:pt idx="110">
                  <c:v>0.53539999999999999</c:v>
                </c:pt>
                <c:pt idx="111">
                  <c:v>0.53720000000000001</c:v>
                </c:pt>
                <c:pt idx="112">
                  <c:v>0.53879999999999995</c:v>
                </c:pt>
                <c:pt idx="113">
                  <c:v>0.54039999999999999</c:v>
                </c:pt>
                <c:pt idx="114">
                  <c:v>0.54200000000000004</c:v>
                </c:pt>
                <c:pt idx="115">
                  <c:v>0.54330000000000001</c:v>
                </c:pt>
                <c:pt idx="116">
                  <c:v>0.54490000000000005</c:v>
                </c:pt>
                <c:pt idx="117">
                  <c:v>0.54649999999999999</c:v>
                </c:pt>
                <c:pt idx="118">
                  <c:v>0.54769999999999996</c:v>
                </c:pt>
                <c:pt idx="119">
                  <c:v>0.54879999999999995</c:v>
                </c:pt>
                <c:pt idx="120">
                  <c:v>0.55020000000000002</c:v>
                </c:pt>
                <c:pt idx="121">
                  <c:v>0.55120000000000002</c:v>
                </c:pt>
                <c:pt idx="122">
                  <c:v>0.55220000000000002</c:v>
                </c:pt>
                <c:pt idx="123">
                  <c:v>0.5534</c:v>
                </c:pt>
                <c:pt idx="124">
                  <c:v>0.55459999999999998</c:v>
                </c:pt>
                <c:pt idx="125">
                  <c:v>0.55549999999999999</c:v>
                </c:pt>
                <c:pt idx="126">
                  <c:v>0.55679999999999996</c:v>
                </c:pt>
                <c:pt idx="127">
                  <c:v>0.55789999999999995</c:v>
                </c:pt>
                <c:pt idx="128">
                  <c:v>0.55900000000000005</c:v>
                </c:pt>
                <c:pt idx="129">
                  <c:v>0.56020000000000003</c:v>
                </c:pt>
                <c:pt idx="130">
                  <c:v>0.5615</c:v>
                </c:pt>
                <c:pt idx="131">
                  <c:v>0.56240000000000001</c:v>
                </c:pt>
                <c:pt idx="132">
                  <c:v>0.5635</c:v>
                </c:pt>
                <c:pt idx="133">
                  <c:v>0.56469999999999998</c:v>
                </c:pt>
                <c:pt idx="134">
                  <c:v>0.56569999999999998</c:v>
                </c:pt>
                <c:pt idx="135">
                  <c:v>0.56679999999999997</c:v>
                </c:pt>
                <c:pt idx="136">
                  <c:v>0.56779999999999997</c:v>
                </c:pt>
                <c:pt idx="137">
                  <c:v>0.56889999999999996</c:v>
                </c:pt>
                <c:pt idx="138">
                  <c:v>0.56979999999999997</c:v>
                </c:pt>
                <c:pt idx="139">
                  <c:v>0.57079999999999997</c:v>
                </c:pt>
                <c:pt idx="140">
                  <c:v>0.57169999999999999</c:v>
                </c:pt>
                <c:pt idx="141">
                  <c:v>0.5726</c:v>
                </c:pt>
                <c:pt idx="142">
                  <c:v>0.57350000000000001</c:v>
                </c:pt>
                <c:pt idx="143">
                  <c:v>0.57420000000000004</c:v>
                </c:pt>
                <c:pt idx="144">
                  <c:v>0.57499999999999996</c:v>
                </c:pt>
                <c:pt idx="145">
                  <c:v>0.57579999999999998</c:v>
                </c:pt>
                <c:pt idx="146">
                  <c:v>0.57650000000000001</c:v>
                </c:pt>
                <c:pt idx="147">
                  <c:v>0.57730000000000004</c:v>
                </c:pt>
                <c:pt idx="148">
                  <c:v>0.57779999999999998</c:v>
                </c:pt>
                <c:pt idx="149">
                  <c:v>0.5786</c:v>
                </c:pt>
                <c:pt idx="150">
                  <c:v>0.57909999999999995</c:v>
                </c:pt>
                <c:pt idx="151">
                  <c:v>0.57969999999999999</c:v>
                </c:pt>
                <c:pt idx="152">
                  <c:v>0.58030000000000004</c:v>
                </c:pt>
                <c:pt idx="153">
                  <c:v>0.58069999999999999</c:v>
                </c:pt>
                <c:pt idx="154">
                  <c:v>0.58140000000000003</c:v>
                </c:pt>
                <c:pt idx="155">
                  <c:v>0.58179999999999998</c:v>
                </c:pt>
                <c:pt idx="156">
                  <c:v>0.58220000000000005</c:v>
                </c:pt>
                <c:pt idx="157">
                  <c:v>0.58260000000000001</c:v>
                </c:pt>
                <c:pt idx="158">
                  <c:v>0.58289999999999997</c:v>
                </c:pt>
                <c:pt idx="159">
                  <c:v>0.58340000000000003</c:v>
                </c:pt>
                <c:pt idx="160">
                  <c:v>0.5837</c:v>
                </c:pt>
                <c:pt idx="161">
                  <c:v>0.58409999999999995</c:v>
                </c:pt>
                <c:pt idx="162">
                  <c:v>0.58430000000000004</c:v>
                </c:pt>
                <c:pt idx="163">
                  <c:v>0.5847</c:v>
                </c:pt>
                <c:pt idx="164">
                  <c:v>0.58489999999999998</c:v>
                </c:pt>
                <c:pt idx="165">
                  <c:v>0.58520000000000005</c:v>
                </c:pt>
                <c:pt idx="166">
                  <c:v>0.58530000000000004</c:v>
                </c:pt>
                <c:pt idx="167">
                  <c:v>0.58540000000000003</c:v>
                </c:pt>
                <c:pt idx="168">
                  <c:v>0.58560000000000001</c:v>
                </c:pt>
                <c:pt idx="169">
                  <c:v>0.58560000000000001</c:v>
                </c:pt>
                <c:pt idx="170">
                  <c:v>0.58589999999999998</c:v>
                </c:pt>
                <c:pt idx="171">
                  <c:v>0.58589999999999998</c:v>
                </c:pt>
                <c:pt idx="172">
                  <c:v>0.58599999999999997</c:v>
                </c:pt>
                <c:pt idx="173">
                  <c:v>0.58599999999999997</c:v>
                </c:pt>
                <c:pt idx="174">
                  <c:v>0.58609999999999995</c:v>
                </c:pt>
                <c:pt idx="175">
                  <c:v>0.58630000000000004</c:v>
                </c:pt>
                <c:pt idx="176">
                  <c:v>0.58620000000000005</c:v>
                </c:pt>
                <c:pt idx="177">
                  <c:v>0.58620000000000005</c:v>
                </c:pt>
                <c:pt idx="178">
                  <c:v>0.58609999999999995</c:v>
                </c:pt>
                <c:pt idx="179">
                  <c:v>0.58620000000000005</c:v>
                </c:pt>
                <c:pt idx="180">
                  <c:v>0.58609999999999995</c:v>
                </c:pt>
                <c:pt idx="181">
                  <c:v>0.58599999999999997</c:v>
                </c:pt>
                <c:pt idx="182">
                  <c:v>0.58579999999999999</c:v>
                </c:pt>
                <c:pt idx="183">
                  <c:v>0.5857</c:v>
                </c:pt>
                <c:pt idx="184">
                  <c:v>0.58550000000000002</c:v>
                </c:pt>
                <c:pt idx="185">
                  <c:v>0.58520000000000005</c:v>
                </c:pt>
                <c:pt idx="186">
                  <c:v>0.58509999999999995</c:v>
                </c:pt>
                <c:pt idx="187">
                  <c:v>0.58479999999999999</c:v>
                </c:pt>
                <c:pt idx="188">
                  <c:v>0.58460000000000001</c:v>
                </c:pt>
                <c:pt idx="189">
                  <c:v>0.58430000000000004</c:v>
                </c:pt>
                <c:pt idx="190">
                  <c:v>0.58409999999999995</c:v>
                </c:pt>
                <c:pt idx="191">
                  <c:v>0.5837</c:v>
                </c:pt>
                <c:pt idx="192">
                  <c:v>0.58330000000000004</c:v>
                </c:pt>
                <c:pt idx="193">
                  <c:v>0.58299999999999996</c:v>
                </c:pt>
                <c:pt idx="194">
                  <c:v>0.58240000000000003</c:v>
                </c:pt>
                <c:pt idx="195">
                  <c:v>0.58189999999999997</c:v>
                </c:pt>
                <c:pt idx="196">
                  <c:v>0.58150000000000002</c:v>
                </c:pt>
                <c:pt idx="197">
                  <c:v>0.58099999999999996</c:v>
                </c:pt>
                <c:pt idx="198">
                  <c:v>0.58040000000000003</c:v>
                </c:pt>
                <c:pt idx="199">
                  <c:v>0.57979999999999998</c:v>
                </c:pt>
                <c:pt idx="200">
                  <c:v>0.57920000000000005</c:v>
                </c:pt>
                <c:pt idx="201">
                  <c:v>0.57850000000000001</c:v>
                </c:pt>
                <c:pt idx="202">
                  <c:v>0.57789999999999997</c:v>
                </c:pt>
                <c:pt idx="203">
                  <c:v>0.57740000000000002</c:v>
                </c:pt>
                <c:pt idx="204">
                  <c:v>0.5766</c:v>
                </c:pt>
                <c:pt idx="205">
                  <c:v>0.57589999999999997</c:v>
                </c:pt>
                <c:pt idx="206">
                  <c:v>0.57520000000000004</c:v>
                </c:pt>
                <c:pt idx="207">
                  <c:v>0.57440000000000002</c:v>
                </c:pt>
                <c:pt idx="208">
                  <c:v>0.57350000000000001</c:v>
                </c:pt>
                <c:pt idx="209">
                  <c:v>0.57269999999999999</c:v>
                </c:pt>
                <c:pt idx="210">
                  <c:v>0.57179999999999997</c:v>
                </c:pt>
                <c:pt idx="211">
                  <c:v>0.57069999999999999</c:v>
                </c:pt>
                <c:pt idx="212">
                  <c:v>0.56989999999999996</c:v>
                </c:pt>
                <c:pt idx="213">
                  <c:v>0.56889999999999996</c:v>
                </c:pt>
                <c:pt idx="214">
                  <c:v>0.56769999999999998</c:v>
                </c:pt>
                <c:pt idx="215">
                  <c:v>0.56679999999999997</c:v>
                </c:pt>
                <c:pt idx="216">
                  <c:v>0.56559999999999999</c:v>
                </c:pt>
                <c:pt idx="217">
                  <c:v>0.56440000000000001</c:v>
                </c:pt>
                <c:pt idx="218">
                  <c:v>0.56330000000000002</c:v>
                </c:pt>
                <c:pt idx="219">
                  <c:v>0.56220000000000003</c:v>
                </c:pt>
                <c:pt idx="220">
                  <c:v>0.56069999999999998</c:v>
                </c:pt>
                <c:pt idx="221">
                  <c:v>0.55940000000000001</c:v>
                </c:pt>
                <c:pt idx="222">
                  <c:v>0.55810000000000004</c:v>
                </c:pt>
                <c:pt idx="223">
                  <c:v>0.55679999999999996</c:v>
                </c:pt>
                <c:pt idx="224">
                  <c:v>0.5554</c:v>
                </c:pt>
                <c:pt idx="225">
                  <c:v>0.55410000000000004</c:v>
                </c:pt>
                <c:pt idx="226">
                  <c:v>0.55259999999999998</c:v>
                </c:pt>
                <c:pt idx="227">
                  <c:v>0.55110000000000003</c:v>
                </c:pt>
                <c:pt idx="228">
                  <c:v>0.54949999999999999</c:v>
                </c:pt>
                <c:pt idx="229">
                  <c:v>0.54800000000000004</c:v>
                </c:pt>
                <c:pt idx="230">
                  <c:v>0.54649999999999999</c:v>
                </c:pt>
                <c:pt idx="231">
                  <c:v>0.54469999999999996</c:v>
                </c:pt>
                <c:pt idx="232">
                  <c:v>0.54320000000000002</c:v>
                </c:pt>
                <c:pt idx="233">
                  <c:v>0.54169999999999996</c:v>
                </c:pt>
                <c:pt idx="234">
                  <c:v>0.53979999999999995</c:v>
                </c:pt>
                <c:pt idx="235">
                  <c:v>0.53810000000000002</c:v>
                </c:pt>
                <c:pt idx="236">
                  <c:v>0.53639999999999999</c:v>
                </c:pt>
                <c:pt idx="237">
                  <c:v>0.53449999999999998</c:v>
                </c:pt>
                <c:pt idx="238">
                  <c:v>0.53259999999999996</c:v>
                </c:pt>
                <c:pt idx="239">
                  <c:v>0.53100000000000003</c:v>
                </c:pt>
                <c:pt idx="240">
                  <c:v>0.52900000000000003</c:v>
                </c:pt>
                <c:pt idx="241">
                  <c:v>0.52729999999999999</c:v>
                </c:pt>
                <c:pt idx="242">
                  <c:v>0.52529999999999999</c:v>
                </c:pt>
                <c:pt idx="243">
                  <c:v>0.52349999999999997</c:v>
                </c:pt>
                <c:pt idx="244">
                  <c:v>0.52159999999999995</c:v>
                </c:pt>
                <c:pt idx="245">
                  <c:v>0.51959999999999995</c:v>
                </c:pt>
                <c:pt idx="246">
                  <c:v>0.51770000000000005</c:v>
                </c:pt>
                <c:pt idx="247">
                  <c:v>0.51559999999999995</c:v>
                </c:pt>
                <c:pt idx="248">
                  <c:v>0.51370000000000005</c:v>
                </c:pt>
                <c:pt idx="249">
                  <c:v>0.51180000000000003</c:v>
                </c:pt>
                <c:pt idx="250">
                  <c:v>0.50970000000000004</c:v>
                </c:pt>
                <c:pt idx="251">
                  <c:v>0.50780000000000003</c:v>
                </c:pt>
                <c:pt idx="252">
                  <c:v>0.50580000000000003</c:v>
                </c:pt>
                <c:pt idx="253">
                  <c:v>0.50390000000000001</c:v>
                </c:pt>
                <c:pt idx="254">
                  <c:v>0.50190000000000001</c:v>
                </c:pt>
                <c:pt idx="255">
                  <c:v>0.49980000000000002</c:v>
                </c:pt>
                <c:pt idx="256">
                  <c:v>0.49780000000000002</c:v>
                </c:pt>
                <c:pt idx="257">
                  <c:v>0.49569999999999997</c:v>
                </c:pt>
                <c:pt idx="258">
                  <c:v>0.49390000000000001</c:v>
                </c:pt>
                <c:pt idx="259">
                  <c:v>0.4919</c:v>
                </c:pt>
                <c:pt idx="260">
                  <c:v>0.48980000000000001</c:v>
                </c:pt>
                <c:pt idx="261">
                  <c:v>0.48780000000000001</c:v>
                </c:pt>
                <c:pt idx="262">
                  <c:v>0.48599999999999999</c:v>
                </c:pt>
                <c:pt idx="263">
                  <c:v>0.48409999999999997</c:v>
                </c:pt>
                <c:pt idx="264">
                  <c:v>0.48199999999999998</c:v>
                </c:pt>
                <c:pt idx="265">
                  <c:v>0.47989999999999999</c:v>
                </c:pt>
                <c:pt idx="266">
                  <c:v>0.47799999999999998</c:v>
                </c:pt>
                <c:pt idx="267">
                  <c:v>0.47610000000000002</c:v>
                </c:pt>
                <c:pt idx="268">
                  <c:v>0.4743</c:v>
                </c:pt>
                <c:pt idx="269">
                  <c:v>0.4723</c:v>
                </c:pt>
                <c:pt idx="270">
                  <c:v>0.47049999999999997</c:v>
                </c:pt>
                <c:pt idx="271">
                  <c:v>0.46860000000000002</c:v>
                </c:pt>
                <c:pt idx="272">
                  <c:v>0.46679999999999999</c:v>
                </c:pt>
                <c:pt idx="273">
                  <c:v>0.46489999999999998</c:v>
                </c:pt>
                <c:pt idx="274">
                  <c:v>0.46300000000000002</c:v>
                </c:pt>
                <c:pt idx="275">
                  <c:v>0.4612</c:v>
                </c:pt>
                <c:pt idx="276">
                  <c:v>0.45939999999999998</c:v>
                </c:pt>
                <c:pt idx="277">
                  <c:v>0.45750000000000002</c:v>
                </c:pt>
                <c:pt idx="278">
                  <c:v>0.45579999999999998</c:v>
                </c:pt>
                <c:pt idx="279">
                  <c:v>0.45400000000000001</c:v>
                </c:pt>
                <c:pt idx="280">
                  <c:v>0.45229999999999998</c:v>
                </c:pt>
                <c:pt idx="281">
                  <c:v>0.4506</c:v>
                </c:pt>
                <c:pt idx="282">
                  <c:v>0.44900000000000001</c:v>
                </c:pt>
                <c:pt idx="283">
                  <c:v>0.44729999999999998</c:v>
                </c:pt>
                <c:pt idx="284">
                  <c:v>0.44519999999999998</c:v>
                </c:pt>
                <c:pt idx="285">
                  <c:v>0.44359999999999999</c:v>
                </c:pt>
                <c:pt idx="286">
                  <c:v>0.44280000000000003</c:v>
                </c:pt>
                <c:pt idx="287">
                  <c:v>0.441</c:v>
                </c:pt>
                <c:pt idx="288">
                  <c:v>0.43940000000000001</c:v>
                </c:pt>
                <c:pt idx="289">
                  <c:v>0.43759999999999999</c:v>
                </c:pt>
                <c:pt idx="290">
                  <c:v>0.43590000000000001</c:v>
                </c:pt>
                <c:pt idx="291">
                  <c:v>0.43419999999999997</c:v>
                </c:pt>
                <c:pt idx="292">
                  <c:v>0.4325</c:v>
                </c:pt>
                <c:pt idx="293">
                  <c:v>0.43090000000000001</c:v>
                </c:pt>
                <c:pt idx="294">
                  <c:v>0.42949999999999999</c:v>
                </c:pt>
                <c:pt idx="295">
                  <c:v>0.42799999999999999</c:v>
                </c:pt>
                <c:pt idx="296">
                  <c:v>0.42649999999999999</c:v>
                </c:pt>
                <c:pt idx="297">
                  <c:v>0.42509999999999998</c:v>
                </c:pt>
                <c:pt idx="298">
                  <c:v>0.42370000000000002</c:v>
                </c:pt>
                <c:pt idx="299">
                  <c:v>0.4224</c:v>
                </c:pt>
                <c:pt idx="300">
                  <c:v>0.42109999999999997</c:v>
                </c:pt>
                <c:pt idx="301">
                  <c:v>0.41970000000000002</c:v>
                </c:pt>
                <c:pt idx="302">
                  <c:v>0.41839999999999999</c:v>
                </c:pt>
                <c:pt idx="303">
                  <c:v>0.41710000000000003</c:v>
                </c:pt>
                <c:pt idx="304">
                  <c:v>0.41589999999999999</c:v>
                </c:pt>
                <c:pt idx="305">
                  <c:v>0.4148</c:v>
                </c:pt>
                <c:pt idx="306">
                  <c:v>0.41360000000000002</c:v>
                </c:pt>
                <c:pt idx="307">
                  <c:v>0.41249999999999998</c:v>
                </c:pt>
                <c:pt idx="308">
                  <c:v>0.41149999999999998</c:v>
                </c:pt>
                <c:pt idx="309">
                  <c:v>0.41060000000000002</c:v>
                </c:pt>
                <c:pt idx="310">
                  <c:v>0.40960000000000002</c:v>
                </c:pt>
                <c:pt idx="311">
                  <c:v>0.40860000000000002</c:v>
                </c:pt>
                <c:pt idx="312">
                  <c:v>0.40760000000000002</c:v>
                </c:pt>
                <c:pt idx="313">
                  <c:v>0.40660000000000002</c:v>
                </c:pt>
                <c:pt idx="314">
                  <c:v>0.40579999999999999</c:v>
                </c:pt>
                <c:pt idx="315">
                  <c:v>0.40500000000000003</c:v>
                </c:pt>
                <c:pt idx="316">
                  <c:v>0.4042</c:v>
                </c:pt>
                <c:pt idx="317">
                  <c:v>0.40339999999999998</c:v>
                </c:pt>
                <c:pt idx="318">
                  <c:v>0.40260000000000001</c:v>
                </c:pt>
                <c:pt idx="319">
                  <c:v>0.40189999999999998</c:v>
                </c:pt>
                <c:pt idx="320">
                  <c:v>0.4012</c:v>
                </c:pt>
                <c:pt idx="321">
                  <c:v>0.40050000000000002</c:v>
                </c:pt>
                <c:pt idx="322">
                  <c:v>0.39989999999999998</c:v>
                </c:pt>
                <c:pt idx="323">
                  <c:v>0.39929999999999999</c:v>
                </c:pt>
                <c:pt idx="324">
                  <c:v>0.3987</c:v>
                </c:pt>
                <c:pt idx="325">
                  <c:v>0.39810000000000001</c:v>
                </c:pt>
                <c:pt idx="326">
                  <c:v>0.3977</c:v>
                </c:pt>
                <c:pt idx="327">
                  <c:v>0.39729999999999999</c:v>
                </c:pt>
                <c:pt idx="328">
                  <c:v>0.39689999999999998</c:v>
                </c:pt>
                <c:pt idx="329">
                  <c:v>0.39650000000000002</c:v>
                </c:pt>
                <c:pt idx="330">
                  <c:v>0.39610000000000001</c:v>
                </c:pt>
                <c:pt idx="331">
                  <c:v>0.39579999999999999</c:v>
                </c:pt>
                <c:pt idx="332">
                  <c:v>0.39550000000000002</c:v>
                </c:pt>
                <c:pt idx="333">
                  <c:v>0.3952</c:v>
                </c:pt>
                <c:pt idx="334">
                  <c:v>0.39510000000000001</c:v>
                </c:pt>
                <c:pt idx="335">
                  <c:v>0.39489999999999997</c:v>
                </c:pt>
                <c:pt idx="336">
                  <c:v>0.3947</c:v>
                </c:pt>
                <c:pt idx="337">
                  <c:v>0.3947</c:v>
                </c:pt>
                <c:pt idx="338">
                  <c:v>0.39460000000000001</c:v>
                </c:pt>
                <c:pt idx="339">
                  <c:v>0.39460000000000001</c:v>
                </c:pt>
                <c:pt idx="340">
                  <c:v>0.39450000000000002</c:v>
                </c:pt>
                <c:pt idx="341">
                  <c:v>0.39450000000000002</c:v>
                </c:pt>
                <c:pt idx="342">
                  <c:v>0.39460000000000001</c:v>
                </c:pt>
                <c:pt idx="343">
                  <c:v>0.3947</c:v>
                </c:pt>
                <c:pt idx="344">
                  <c:v>0.3947</c:v>
                </c:pt>
                <c:pt idx="345">
                  <c:v>0.39479999999999998</c:v>
                </c:pt>
                <c:pt idx="346">
                  <c:v>0.39510000000000001</c:v>
                </c:pt>
                <c:pt idx="347">
                  <c:v>0.39529999999999998</c:v>
                </c:pt>
                <c:pt idx="348">
                  <c:v>0.39550000000000002</c:v>
                </c:pt>
                <c:pt idx="349">
                  <c:v>0.3957</c:v>
                </c:pt>
                <c:pt idx="350">
                  <c:v>0.39589999999999997</c:v>
                </c:pt>
                <c:pt idx="351">
                  <c:v>0.3962</c:v>
                </c:pt>
                <c:pt idx="352">
                  <c:v>0.39639999999999997</c:v>
                </c:pt>
                <c:pt idx="353">
                  <c:v>0.39660000000000001</c:v>
                </c:pt>
                <c:pt idx="354">
                  <c:v>0.39679999999999999</c:v>
                </c:pt>
                <c:pt idx="355">
                  <c:v>0.39710000000000001</c:v>
                </c:pt>
                <c:pt idx="356">
                  <c:v>0.39729999999999999</c:v>
                </c:pt>
                <c:pt idx="357">
                  <c:v>0.39760000000000001</c:v>
                </c:pt>
                <c:pt idx="358">
                  <c:v>0.39779999999999999</c:v>
                </c:pt>
                <c:pt idx="359">
                  <c:v>0.39800000000000002</c:v>
                </c:pt>
                <c:pt idx="360">
                  <c:v>0.39829999999999999</c:v>
                </c:pt>
                <c:pt idx="361">
                  <c:v>0.39860000000000001</c:v>
                </c:pt>
                <c:pt idx="362">
                  <c:v>0.39879999999999999</c:v>
                </c:pt>
                <c:pt idx="363">
                  <c:v>0.39900000000000002</c:v>
                </c:pt>
                <c:pt idx="364">
                  <c:v>0.3992</c:v>
                </c:pt>
                <c:pt idx="365">
                  <c:v>0.39950000000000002</c:v>
                </c:pt>
                <c:pt idx="366">
                  <c:v>0.3997</c:v>
                </c:pt>
                <c:pt idx="367">
                  <c:v>0.39979999999999999</c:v>
                </c:pt>
                <c:pt idx="368">
                  <c:v>0.4</c:v>
                </c:pt>
                <c:pt idx="369">
                  <c:v>0.4002</c:v>
                </c:pt>
                <c:pt idx="370">
                  <c:v>0.40039999999999998</c:v>
                </c:pt>
                <c:pt idx="371">
                  <c:v>0.40060000000000001</c:v>
                </c:pt>
                <c:pt idx="372">
                  <c:v>0.40089999999999998</c:v>
                </c:pt>
                <c:pt idx="373">
                  <c:v>0.40110000000000001</c:v>
                </c:pt>
                <c:pt idx="374">
                  <c:v>0.40129999999999999</c:v>
                </c:pt>
                <c:pt idx="375">
                  <c:v>0.40160000000000001</c:v>
                </c:pt>
                <c:pt idx="376">
                  <c:v>0.40179999999999999</c:v>
                </c:pt>
                <c:pt idx="377">
                  <c:v>0.40200000000000002</c:v>
                </c:pt>
                <c:pt idx="378">
                  <c:v>0.40229999999999999</c:v>
                </c:pt>
                <c:pt idx="379">
                  <c:v>0.40260000000000001</c:v>
                </c:pt>
                <c:pt idx="380">
                  <c:v>0.40279999999999999</c:v>
                </c:pt>
                <c:pt idx="381">
                  <c:v>0.40310000000000001</c:v>
                </c:pt>
                <c:pt idx="382">
                  <c:v>0.40329999999999999</c:v>
                </c:pt>
                <c:pt idx="383">
                  <c:v>0.40360000000000001</c:v>
                </c:pt>
                <c:pt idx="384">
                  <c:v>0.40389999999999998</c:v>
                </c:pt>
                <c:pt idx="385">
                  <c:v>0.40410000000000001</c:v>
                </c:pt>
                <c:pt idx="386">
                  <c:v>0.40429999999999999</c:v>
                </c:pt>
                <c:pt idx="387">
                  <c:v>0.40460000000000002</c:v>
                </c:pt>
                <c:pt idx="388">
                  <c:v>0.40479999999999999</c:v>
                </c:pt>
                <c:pt idx="389">
                  <c:v>0.40510000000000002</c:v>
                </c:pt>
                <c:pt idx="390">
                  <c:v>0.40529999999999999</c:v>
                </c:pt>
                <c:pt idx="391">
                  <c:v>0.40539999999999998</c:v>
                </c:pt>
                <c:pt idx="392">
                  <c:v>0.40560000000000002</c:v>
                </c:pt>
                <c:pt idx="393">
                  <c:v>0.40579999999999999</c:v>
                </c:pt>
                <c:pt idx="394">
                  <c:v>0.40589999999999998</c:v>
                </c:pt>
                <c:pt idx="395">
                  <c:v>0.40610000000000002</c:v>
                </c:pt>
                <c:pt idx="396">
                  <c:v>0.40620000000000001</c:v>
                </c:pt>
                <c:pt idx="397">
                  <c:v>0.40639999999999998</c:v>
                </c:pt>
                <c:pt idx="398">
                  <c:v>0.40649999999999997</c:v>
                </c:pt>
                <c:pt idx="399">
                  <c:v>0.40660000000000002</c:v>
                </c:pt>
                <c:pt idx="400">
                  <c:v>0.40670000000000001</c:v>
                </c:pt>
                <c:pt idx="401">
                  <c:v>0.40679999999999999</c:v>
                </c:pt>
                <c:pt idx="402">
                  <c:v>0.40689999999999998</c:v>
                </c:pt>
                <c:pt idx="403">
                  <c:v>0.40699999999999997</c:v>
                </c:pt>
                <c:pt idx="404">
                  <c:v>0.40710000000000002</c:v>
                </c:pt>
                <c:pt idx="405">
                  <c:v>0.40710000000000002</c:v>
                </c:pt>
                <c:pt idx="406">
                  <c:v>0.40710000000000002</c:v>
                </c:pt>
                <c:pt idx="407">
                  <c:v>0.40710000000000002</c:v>
                </c:pt>
                <c:pt idx="408">
                  <c:v>0.40710000000000002</c:v>
                </c:pt>
                <c:pt idx="409">
                  <c:v>0.40710000000000002</c:v>
                </c:pt>
                <c:pt idx="410">
                  <c:v>0.40710000000000002</c:v>
                </c:pt>
                <c:pt idx="411">
                  <c:v>0.40720000000000001</c:v>
                </c:pt>
                <c:pt idx="412">
                  <c:v>0.40720000000000001</c:v>
                </c:pt>
                <c:pt idx="413">
                  <c:v>0.40720000000000001</c:v>
                </c:pt>
                <c:pt idx="414">
                  <c:v>0.40720000000000001</c:v>
                </c:pt>
                <c:pt idx="415">
                  <c:v>0.40720000000000001</c:v>
                </c:pt>
                <c:pt idx="416">
                  <c:v>0.40720000000000001</c:v>
                </c:pt>
                <c:pt idx="417">
                  <c:v>0.4073</c:v>
                </c:pt>
                <c:pt idx="418">
                  <c:v>0.4073</c:v>
                </c:pt>
                <c:pt idx="419">
                  <c:v>0.4073</c:v>
                </c:pt>
                <c:pt idx="420">
                  <c:v>0.4073</c:v>
                </c:pt>
                <c:pt idx="421">
                  <c:v>0.4073</c:v>
                </c:pt>
                <c:pt idx="422">
                  <c:v>0.40720000000000001</c:v>
                </c:pt>
                <c:pt idx="423">
                  <c:v>0.40720000000000001</c:v>
                </c:pt>
                <c:pt idx="424">
                  <c:v>0.40720000000000001</c:v>
                </c:pt>
                <c:pt idx="425">
                  <c:v>0.40720000000000001</c:v>
                </c:pt>
                <c:pt idx="426">
                  <c:v>0.40720000000000001</c:v>
                </c:pt>
                <c:pt idx="427">
                  <c:v>0.40720000000000001</c:v>
                </c:pt>
                <c:pt idx="428">
                  <c:v>0.40720000000000001</c:v>
                </c:pt>
                <c:pt idx="429">
                  <c:v>0.40720000000000001</c:v>
                </c:pt>
                <c:pt idx="430">
                  <c:v>0.40720000000000001</c:v>
                </c:pt>
                <c:pt idx="431">
                  <c:v>0.4073</c:v>
                </c:pt>
                <c:pt idx="432">
                  <c:v>0.4073</c:v>
                </c:pt>
                <c:pt idx="433">
                  <c:v>0.4073</c:v>
                </c:pt>
                <c:pt idx="434">
                  <c:v>0.40739999999999998</c:v>
                </c:pt>
                <c:pt idx="435">
                  <c:v>0.40739999999999998</c:v>
                </c:pt>
                <c:pt idx="436">
                  <c:v>0.40739999999999998</c:v>
                </c:pt>
                <c:pt idx="437">
                  <c:v>0.40739999999999998</c:v>
                </c:pt>
                <c:pt idx="438">
                  <c:v>0.40739999999999998</c:v>
                </c:pt>
                <c:pt idx="439">
                  <c:v>0.40749999999999997</c:v>
                </c:pt>
                <c:pt idx="440">
                  <c:v>0.40749999999999997</c:v>
                </c:pt>
                <c:pt idx="441">
                  <c:v>0.40760000000000002</c:v>
                </c:pt>
                <c:pt idx="442">
                  <c:v>0.40760000000000002</c:v>
                </c:pt>
                <c:pt idx="443">
                  <c:v>0.40770000000000001</c:v>
                </c:pt>
                <c:pt idx="444">
                  <c:v>0.40770000000000001</c:v>
                </c:pt>
                <c:pt idx="445">
                  <c:v>0.4078</c:v>
                </c:pt>
                <c:pt idx="446">
                  <c:v>0.4078</c:v>
                </c:pt>
                <c:pt idx="447">
                  <c:v>0.40789999999999998</c:v>
                </c:pt>
                <c:pt idx="448">
                  <c:v>0.40799999999999997</c:v>
                </c:pt>
                <c:pt idx="449">
                  <c:v>0.40799999999999997</c:v>
                </c:pt>
                <c:pt idx="450">
                  <c:v>0.40820000000000001</c:v>
                </c:pt>
                <c:pt idx="451">
                  <c:v>0.4083</c:v>
                </c:pt>
                <c:pt idx="452">
                  <c:v>0.40839999999999999</c:v>
                </c:pt>
                <c:pt idx="453">
                  <c:v>0.40860000000000002</c:v>
                </c:pt>
                <c:pt idx="454">
                  <c:v>0.4088</c:v>
                </c:pt>
                <c:pt idx="455">
                  <c:v>0.40910000000000002</c:v>
                </c:pt>
                <c:pt idx="456">
                  <c:v>0.4093</c:v>
                </c:pt>
                <c:pt idx="457">
                  <c:v>0.40960000000000002</c:v>
                </c:pt>
                <c:pt idx="458">
                  <c:v>0.40989999999999999</c:v>
                </c:pt>
                <c:pt idx="459">
                  <c:v>0.4103</c:v>
                </c:pt>
                <c:pt idx="460">
                  <c:v>0.41070000000000001</c:v>
                </c:pt>
                <c:pt idx="461">
                  <c:v>0.41110000000000002</c:v>
                </c:pt>
                <c:pt idx="462">
                  <c:v>0.41149999999999998</c:v>
                </c:pt>
                <c:pt idx="463">
                  <c:v>0.41189999999999999</c:v>
                </c:pt>
                <c:pt idx="464">
                  <c:v>0.4123</c:v>
                </c:pt>
                <c:pt idx="465">
                  <c:v>0.4128</c:v>
                </c:pt>
                <c:pt idx="466">
                  <c:v>0.41320000000000001</c:v>
                </c:pt>
                <c:pt idx="467">
                  <c:v>0.41370000000000001</c:v>
                </c:pt>
                <c:pt idx="468">
                  <c:v>0.41410000000000002</c:v>
                </c:pt>
                <c:pt idx="469">
                  <c:v>0.41460000000000002</c:v>
                </c:pt>
                <c:pt idx="470">
                  <c:v>0.41499999999999998</c:v>
                </c:pt>
                <c:pt idx="471">
                  <c:v>0.41539999999999999</c:v>
                </c:pt>
                <c:pt idx="472">
                  <c:v>0.41589999999999999</c:v>
                </c:pt>
                <c:pt idx="473">
                  <c:v>0.4163</c:v>
                </c:pt>
                <c:pt idx="474">
                  <c:v>0.41660000000000003</c:v>
                </c:pt>
                <c:pt idx="475">
                  <c:v>0.41689999999999999</c:v>
                </c:pt>
                <c:pt idx="476">
                  <c:v>0.41720000000000002</c:v>
                </c:pt>
                <c:pt idx="477">
                  <c:v>0.41749999999999998</c:v>
                </c:pt>
                <c:pt idx="478">
                  <c:v>0.41789999999999999</c:v>
                </c:pt>
                <c:pt idx="479">
                  <c:v>0.41820000000000002</c:v>
                </c:pt>
                <c:pt idx="480">
                  <c:v>0.41860000000000003</c:v>
                </c:pt>
                <c:pt idx="481">
                  <c:v>0.41899999999999998</c:v>
                </c:pt>
                <c:pt idx="482">
                  <c:v>0.4194</c:v>
                </c:pt>
                <c:pt idx="483">
                  <c:v>0.42</c:v>
                </c:pt>
                <c:pt idx="484">
                  <c:v>0.42049999999999998</c:v>
                </c:pt>
                <c:pt idx="485">
                  <c:v>0.42109999999999997</c:v>
                </c:pt>
                <c:pt idx="486">
                  <c:v>0.42159999999999997</c:v>
                </c:pt>
                <c:pt idx="487">
                  <c:v>0.42209999999999998</c:v>
                </c:pt>
                <c:pt idx="488">
                  <c:v>0.42249999999999999</c:v>
                </c:pt>
                <c:pt idx="489">
                  <c:v>0.4229</c:v>
                </c:pt>
                <c:pt idx="490">
                  <c:v>0.42330000000000001</c:v>
                </c:pt>
                <c:pt idx="491">
                  <c:v>0.42370000000000002</c:v>
                </c:pt>
                <c:pt idx="492">
                  <c:v>0.42399999999999999</c:v>
                </c:pt>
                <c:pt idx="493">
                  <c:v>0.42430000000000001</c:v>
                </c:pt>
                <c:pt idx="494">
                  <c:v>0.42449999999999999</c:v>
                </c:pt>
                <c:pt idx="495">
                  <c:v>0.42470000000000002</c:v>
                </c:pt>
                <c:pt idx="496">
                  <c:v>0.4249</c:v>
                </c:pt>
                <c:pt idx="497">
                  <c:v>0.42499999999999999</c:v>
                </c:pt>
                <c:pt idx="498">
                  <c:v>0.42499999999999999</c:v>
                </c:pt>
                <c:pt idx="499">
                  <c:v>0.42499999999999999</c:v>
                </c:pt>
                <c:pt idx="500">
                  <c:v>0.42499999999999999</c:v>
                </c:pt>
                <c:pt idx="501">
                  <c:v>0.42499999999999999</c:v>
                </c:pt>
                <c:pt idx="502">
                  <c:v>0.42509999999999998</c:v>
                </c:pt>
                <c:pt idx="503">
                  <c:v>0.42520000000000002</c:v>
                </c:pt>
                <c:pt idx="504">
                  <c:v>0.4254</c:v>
                </c:pt>
                <c:pt idx="505">
                  <c:v>0.42570000000000002</c:v>
                </c:pt>
                <c:pt idx="506">
                  <c:v>0.42599999999999999</c:v>
                </c:pt>
                <c:pt idx="507">
                  <c:v>0.42630000000000001</c:v>
                </c:pt>
                <c:pt idx="508">
                  <c:v>0.4269</c:v>
                </c:pt>
                <c:pt idx="509">
                  <c:v>0.4274</c:v>
                </c:pt>
                <c:pt idx="510">
                  <c:v>0.42799999999999999</c:v>
                </c:pt>
                <c:pt idx="511">
                  <c:v>0.42870000000000003</c:v>
                </c:pt>
                <c:pt idx="512">
                  <c:v>0.4294</c:v>
                </c:pt>
                <c:pt idx="513">
                  <c:v>0.43009999999999998</c:v>
                </c:pt>
                <c:pt idx="514">
                  <c:v>0.43090000000000001</c:v>
                </c:pt>
                <c:pt idx="515">
                  <c:v>0.43169999999999997</c:v>
                </c:pt>
                <c:pt idx="516">
                  <c:v>0.4325</c:v>
                </c:pt>
                <c:pt idx="517">
                  <c:v>0.43340000000000001</c:v>
                </c:pt>
                <c:pt idx="518">
                  <c:v>0.43430000000000002</c:v>
                </c:pt>
                <c:pt idx="519">
                  <c:v>0.43519999999999998</c:v>
                </c:pt>
                <c:pt idx="520">
                  <c:v>0.43619999999999998</c:v>
                </c:pt>
                <c:pt idx="521">
                  <c:v>0.43719999999999998</c:v>
                </c:pt>
                <c:pt idx="522">
                  <c:v>0.43819999999999998</c:v>
                </c:pt>
                <c:pt idx="523">
                  <c:v>0.43919999999999998</c:v>
                </c:pt>
                <c:pt idx="524">
                  <c:v>0.44030000000000002</c:v>
                </c:pt>
                <c:pt idx="525">
                  <c:v>0.4415</c:v>
                </c:pt>
                <c:pt idx="526">
                  <c:v>0.44259999999999999</c:v>
                </c:pt>
                <c:pt idx="527">
                  <c:v>0.44390000000000002</c:v>
                </c:pt>
                <c:pt idx="528">
                  <c:v>0.4451</c:v>
                </c:pt>
                <c:pt idx="529">
                  <c:v>0.44629999999999997</c:v>
                </c:pt>
                <c:pt idx="530">
                  <c:v>0.44769999999999999</c:v>
                </c:pt>
                <c:pt idx="531">
                  <c:v>0.44900000000000001</c:v>
                </c:pt>
                <c:pt idx="532">
                  <c:v>0.45040000000000002</c:v>
                </c:pt>
                <c:pt idx="533">
                  <c:v>0.45190000000000002</c:v>
                </c:pt>
                <c:pt idx="534">
                  <c:v>0.45340000000000003</c:v>
                </c:pt>
                <c:pt idx="535">
                  <c:v>0.45490000000000003</c:v>
                </c:pt>
                <c:pt idx="536">
                  <c:v>0.45650000000000002</c:v>
                </c:pt>
                <c:pt idx="537">
                  <c:v>0.4582</c:v>
                </c:pt>
                <c:pt idx="538">
                  <c:v>0.45989999999999998</c:v>
                </c:pt>
                <c:pt idx="539">
                  <c:v>0.46160000000000001</c:v>
                </c:pt>
                <c:pt idx="540">
                  <c:v>0.46339999999999998</c:v>
                </c:pt>
                <c:pt idx="541">
                  <c:v>0.46510000000000001</c:v>
                </c:pt>
                <c:pt idx="542">
                  <c:v>0.46689999999999998</c:v>
                </c:pt>
                <c:pt idx="543">
                  <c:v>0.46879999999999999</c:v>
                </c:pt>
                <c:pt idx="544">
                  <c:v>0.47060000000000002</c:v>
                </c:pt>
                <c:pt idx="545">
                  <c:v>0.47239999999999999</c:v>
                </c:pt>
                <c:pt idx="546">
                  <c:v>0.47420000000000001</c:v>
                </c:pt>
                <c:pt idx="547">
                  <c:v>0.47610000000000002</c:v>
                </c:pt>
                <c:pt idx="548">
                  <c:v>0.47789999999999999</c:v>
                </c:pt>
                <c:pt idx="549">
                  <c:v>0.4798</c:v>
                </c:pt>
                <c:pt idx="550">
                  <c:v>0.48170000000000002</c:v>
                </c:pt>
                <c:pt idx="551">
                  <c:v>0.48359999999999997</c:v>
                </c:pt>
                <c:pt idx="552">
                  <c:v>0.48549999999999999</c:v>
                </c:pt>
                <c:pt idx="553">
                  <c:v>0.48749999999999999</c:v>
                </c:pt>
                <c:pt idx="554">
                  <c:v>0.4894</c:v>
                </c:pt>
                <c:pt idx="555">
                  <c:v>0.49130000000000001</c:v>
                </c:pt>
                <c:pt idx="556">
                  <c:v>0.49330000000000002</c:v>
                </c:pt>
                <c:pt idx="557">
                  <c:v>0.49519999999999997</c:v>
                </c:pt>
                <c:pt idx="558">
                  <c:v>0.49709999999999999</c:v>
                </c:pt>
                <c:pt idx="559">
                  <c:v>0.499</c:v>
                </c:pt>
                <c:pt idx="560">
                  <c:v>0.501</c:v>
                </c:pt>
                <c:pt idx="561">
                  <c:v>0.50280000000000002</c:v>
                </c:pt>
                <c:pt idx="562">
                  <c:v>0.50460000000000005</c:v>
                </c:pt>
                <c:pt idx="563">
                  <c:v>0.50619999999999998</c:v>
                </c:pt>
                <c:pt idx="564">
                  <c:v>0.50780000000000003</c:v>
                </c:pt>
                <c:pt idx="565">
                  <c:v>0.50949999999999995</c:v>
                </c:pt>
                <c:pt idx="566">
                  <c:v>0.5111</c:v>
                </c:pt>
                <c:pt idx="567">
                  <c:v>0.51280000000000003</c:v>
                </c:pt>
                <c:pt idx="568">
                  <c:v>0.51439999999999997</c:v>
                </c:pt>
                <c:pt idx="569">
                  <c:v>0.5161</c:v>
                </c:pt>
                <c:pt idx="570">
                  <c:v>0.51770000000000005</c:v>
                </c:pt>
                <c:pt idx="571">
                  <c:v>0.51919999999999999</c:v>
                </c:pt>
                <c:pt idx="572">
                  <c:v>0.52080000000000004</c:v>
                </c:pt>
                <c:pt idx="573">
                  <c:v>0.52239999999999998</c:v>
                </c:pt>
                <c:pt idx="574">
                  <c:v>0.52400000000000002</c:v>
                </c:pt>
                <c:pt idx="575">
                  <c:v>0.52559999999999996</c:v>
                </c:pt>
                <c:pt idx="576">
                  <c:v>0.52710000000000001</c:v>
                </c:pt>
                <c:pt idx="577">
                  <c:v>0.52869999999999995</c:v>
                </c:pt>
                <c:pt idx="578">
                  <c:v>0.53029999999999999</c:v>
                </c:pt>
                <c:pt idx="579">
                  <c:v>0.53180000000000005</c:v>
                </c:pt>
                <c:pt idx="580">
                  <c:v>0.53339999999999999</c:v>
                </c:pt>
                <c:pt idx="581">
                  <c:v>0.53490000000000004</c:v>
                </c:pt>
                <c:pt idx="582">
                  <c:v>0.53649999999999998</c:v>
                </c:pt>
                <c:pt idx="583">
                  <c:v>0.53800000000000003</c:v>
                </c:pt>
                <c:pt idx="584">
                  <c:v>0.53949999999999998</c:v>
                </c:pt>
                <c:pt idx="585">
                  <c:v>0.54090000000000005</c:v>
                </c:pt>
                <c:pt idx="586">
                  <c:v>0.54239999999999999</c:v>
                </c:pt>
                <c:pt idx="587">
                  <c:v>0.54379999999999995</c:v>
                </c:pt>
                <c:pt idx="588">
                  <c:v>0.54530000000000001</c:v>
                </c:pt>
                <c:pt idx="589">
                  <c:v>0.54669999999999996</c:v>
                </c:pt>
                <c:pt idx="590">
                  <c:v>0.54810000000000003</c:v>
                </c:pt>
                <c:pt idx="591">
                  <c:v>0.54959999999999998</c:v>
                </c:pt>
                <c:pt idx="592">
                  <c:v>0.55100000000000005</c:v>
                </c:pt>
                <c:pt idx="593">
                  <c:v>0.55249999999999999</c:v>
                </c:pt>
                <c:pt idx="594">
                  <c:v>0.55400000000000005</c:v>
                </c:pt>
                <c:pt idx="595">
                  <c:v>0.55549999999999999</c:v>
                </c:pt>
                <c:pt idx="596">
                  <c:v>0.55700000000000005</c:v>
                </c:pt>
                <c:pt idx="597">
                  <c:v>0.5585</c:v>
                </c:pt>
                <c:pt idx="598">
                  <c:v>0.55989999999999995</c:v>
                </c:pt>
                <c:pt idx="599">
                  <c:v>0.56130000000000002</c:v>
                </c:pt>
                <c:pt idx="600">
                  <c:v>0.56259999999999999</c:v>
                </c:pt>
                <c:pt idx="601">
                  <c:v>0.56399999999999995</c:v>
                </c:pt>
                <c:pt idx="602">
                  <c:v>0.56530000000000002</c:v>
                </c:pt>
                <c:pt idx="603">
                  <c:v>0.56659999999999999</c:v>
                </c:pt>
                <c:pt idx="604">
                  <c:v>0.56789999999999996</c:v>
                </c:pt>
                <c:pt idx="605">
                  <c:v>0.56910000000000005</c:v>
                </c:pt>
                <c:pt idx="606">
                  <c:v>0.57030000000000003</c:v>
                </c:pt>
                <c:pt idx="607">
                  <c:v>0.5716</c:v>
                </c:pt>
                <c:pt idx="608">
                  <c:v>0.57279999999999998</c:v>
                </c:pt>
                <c:pt idx="609">
                  <c:v>0.57399999999999995</c:v>
                </c:pt>
                <c:pt idx="610">
                  <c:v>0.57509999999999994</c:v>
                </c:pt>
                <c:pt idx="611">
                  <c:v>0.57630000000000003</c:v>
                </c:pt>
                <c:pt idx="612">
                  <c:v>0.57750000000000001</c:v>
                </c:pt>
                <c:pt idx="613">
                  <c:v>0.5786</c:v>
                </c:pt>
                <c:pt idx="614">
                  <c:v>0.57969999999999999</c:v>
                </c:pt>
                <c:pt idx="615">
                  <c:v>0.58079999999999998</c:v>
                </c:pt>
                <c:pt idx="616">
                  <c:v>0.58189999999999997</c:v>
                </c:pt>
                <c:pt idx="617">
                  <c:v>0.58299999999999996</c:v>
                </c:pt>
                <c:pt idx="618">
                  <c:v>0.58399999999999996</c:v>
                </c:pt>
                <c:pt idx="619">
                  <c:v>0.58499999999999996</c:v>
                </c:pt>
                <c:pt idx="620">
                  <c:v>0.58599999999999997</c:v>
                </c:pt>
                <c:pt idx="621">
                  <c:v>0.58689999999999998</c:v>
                </c:pt>
                <c:pt idx="622">
                  <c:v>0.58779999999999999</c:v>
                </c:pt>
                <c:pt idx="623">
                  <c:v>0.58879999999999999</c:v>
                </c:pt>
                <c:pt idx="624">
                  <c:v>0.58960000000000001</c:v>
                </c:pt>
                <c:pt idx="625">
                  <c:v>0.59050000000000002</c:v>
                </c:pt>
                <c:pt idx="626">
                  <c:v>0.59130000000000005</c:v>
                </c:pt>
                <c:pt idx="627">
                  <c:v>0.59209999999999996</c:v>
                </c:pt>
                <c:pt idx="628">
                  <c:v>0.59299999999999997</c:v>
                </c:pt>
                <c:pt idx="629">
                  <c:v>0.59389999999999998</c:v>
                </c:pt>
                <c:pt idx="630">
                  <c:v>0.59470000000000001</c:v>
                </c:pt>
                <c:pt idx="631">
                  <c:v>0.59560000000000002</c:v>
                </c:pt>
                <c:pt idx="632">
                  <c:v>0.59640000000000004</c:v>
                </c:pt>
                <c:pt idx="633">
                  <c:v>0.59730000000000005</c:v>
                </c:pt>
                <c:pt idx="634">
                  <c:v>0.59819999999999995</c:v>
                </c:pt>
                <c:pt idx="635">
                  <c:v>0.59899999999999998</c:v>
                </c:pt>
                <c:pt idx="636">
                  <c:v>0.59989999999999999</c:v>
                </c:pt>
                <c:pt idx="637">
                  <c:v>0.60070000000000001</c:v>
                </c:pt>
                <c:pt idx="638">
                  <c:v>0.60150000000000003</c:v>
                </c:pt>
                <c:pt idx="639">
                  <c:v>0.60219999999999996</c:v>
                </c:pt>
                <c:pt idx="640">
                  <c:v>0.60289999999999999</c:v>
                </c:pt>
                <c:pt idx="641">
                  <c:v>0.60350000000000004</c:v>
                </c:pt>
                <c:pt idx="642">
                  <c:v>0.60419999999999996</c:v>
                </c:pt>
                <c:pt idx="643">
                  <c:v>0.6048</c:v>
                </c:pt>
                <c:pt idx="644">
                  <c:v>0.60540000000000005</c:v>
                </c:pt>
                <c:pt idx="645">
                  <c:v>0.60589999999999999</c:v>
                </c:pt>
                <c:pt idx="646">
                  <c:v>0.60650000000000004</c:v>
                </c:pt>
                <c:pt idx="647">
                  <c:v>0.60699999999999998</c:v>
                </c:pt>
                <c:pt idx="648">
                  <c:v>0.60750000000000004</c:v>
                </c:pt>
                <c:pt idx="649">
                  <c:v>0.60809999999999997</c:v>
                </c:pt>
                <c:pt idx="650">
                  <c:v>0.60850000000000004</c:v>
                </c:pt>
                <c:pt idx="651">
                  <c:v>0.60880000000000001</c:v>
                </c:pt>
                <c:pt idx="652">
                  <c:v>0.60919999999999996</c:v>
                </c:pt>
                <c:pt idx="653">
                  <c:v>0.60950000000000004</c:v>
                </c:pt>
                <c:pt idx="654">
                  <c:v>0.6099</c:v>
                </c:pt>
                <c:pt idx="655">
                  <c:v>0.61009999999999998</c:v>
                </c:pt>
                <c:pt idx="656">
                  <c:v>0.61040000000000005</c:v>
                </c:pt>
                <c:pt idx="657">
                  <c:v>0.61060000000000003</c:v>
                </c:pt>
                <c:pt idx="658">
                  <c:v>0.61080000000000001</c:v>
                </c:pt>
                <c:pt idx="659">
                  <c:v>0.61099999999999999</c:v>
                </c:pt>
                <c:pt idx="660">
                  <c:v>0.61109999999999998</c:v>
                </c:pt>
                <c:pt idx="661">
                  <c:v>0.61119999999999997</c:v>
                </c:pt>
                <c:pt idx="662">
                  <c:v>0.61140000000000005</c:v>
                </c:pt>
                <c:pt idx="663">
                  <c:v>0.61140000000000005</c:v>
                </c:pt>
                <c:pt idx="664">
                  <c:v>0.61150000000000004</c:v>
                </c:pt>
                <c:pt idx="665">
                  <c:v>0.61160000000000003</c:v>
                </c:pt>
                <c:pt idx="666">
                  <c:v>0.61160000000000003</c:v>
                </c:pt>
                <c:pt idx="667">
                  <c:v>0.61150000000000004</c:v>
                </c:pt>
                <c:pt idx="668">
                  <c:v>0.61150000000000004</c:v>
                </c:pt>
                <c:pt idx="669">
                  <c:v>0.61150000000000004</c:v>
                </c:pt>
                <c:pt idx="670">
                  <c:v>0.61150000000000004</c:v>
                </c:pt>
                <c:pt idx="671">
                  <c:v>0.61150000000000004</c:v>
                </c:pt>
                <c:pt idx="672">
                  <c:v>0.61150000000000004</c:v>
                </c:pt>
                <c:pt idx="673">
                  <c:v>0.61150000000000004</c:v>
                </c:pt>
                <c:pt idx="674">
                  <c:v>0.61150000000000004</c:v>
                </c:pt>
                <c:pt idx="675">
                  <c:v>0.61150000000000004</c:v>
                </c:pt>
                <c:pt idx="676">
                  <c:v>0.61150000000000004</c:v>
                </c:pt>
                <c:pt idx="677">
                  <c:v>0.61129999999999995</c:v>
                </c:pt>
                <c:pt idx="678">
                  <c:v>0.61119999999999997</c:v>
                </c:pt>
                <c:pt idx="679">
                  <c:v>0.61119999999999997</c:v>
                </c:pt>
                <c:pt idx="680">
                  <c:v>0.61099999999999999</c:v>
                </c:pt>
                <c:pt idx="681">
                  <c:v>0.6109</c:v>
                </c:pt>
                <c:pt idx="682">
                  <c:v>0.6109</c:v>
                </c:pt>
                <c:pt idx="683">
                  <c:v>0.6109</c:v>
                </c:pt>
                <c:pt idx="684">
                  <c:v>0.61099999999999999</c:v>
                </c:pt>
                <c:pt idx="685">
                  <c:v>0.61109999999999998</c:v>
                </c:pt>
                <c:pt idx="686">
                  <c:v>0.61129999999999995</c:v>
                </c:pt>
                <c:pt idx="687">
                  <c:v>0.61150000000000004</c:v>
                </c:pt>
                <c:pt idx="688">
                  <c:v>0.6119</c:v>
                </c:pt>
                <c:pt idx="689">
                  <c:v>0.61219999999999997</c:v>
                </c:pt>
                <c:pt idx="690">
                  <c:v>0.61260000000000003</c:v>
                </c:pt>
                <c:pt idx="691">
                  <c:v>0.61299999999999999</c:v>
                </c:pt>
                <c:pt idx="692">
                  <c:v>0.61350000000000005</c:v>
                </c:pt>
                <c:pt idx="693">
                  <c:v>0.61399999999999999</c:v>
                </c:pt>
                <c:pt idx="694">
                  <c:v>0.61450000000000005</c:v>
                </c:pt>
                <c:pt idx="695">
                  <c:v>0.61499999999999999</c:v>
                </c:pt>
                <c:pt idx="696">
                  <c:v>0.61539999999999995</c:v>
                </c:pt>
                <c:pt idx="697">
                  <c:v>0.61570000000000003</c:v>
                </c:pt>
                <c:pt idx="698">
                  <c:v>0.6159</c:v>
                </c:pt>
                <c:pt idx="699">
                  <c:v>0.61609999999999998</c:v>
                </c:pt>
                <c:pt idx="700">
                  <c:v>0.61609999999999998</c:v>
                </c:pt>
                <c:pt idx="701">
                  <c:v>0.61599999999999999</c:v>
                </c:pt>
                <c:pt idx="702">
                  <c:v>0.61580000000000001</c:v>
                </c:pt>
                <c:pt idx="703">
                  <c:v>0.61570000000000003</c:v>
                </c:pt>
                <c:pt idx="704">
                  <c:v>0.61550000000000005</c:v>
                </c:pt>
                <c:pt idx="705">
                  <c:v>0.61519999999999997</c:v>
                </c:pt>
                <c:pt idx="706">
                  <c:v>0.61499999999999999</c:v>
                </c:pt>
                <c:pt idx="707">
                  <c:v>0.61470000000000002</c:v>
                </c:pt>
                <c:pt idx="708">
                  <c:v>0.61439999999999995</c:v>
                </c:pt>
                <c:pt idx="709">
                  <c:v>0.61409999999999998</c:v>
                </c:pt>
                <c:pt idx="710">
                  <c:v>0.61370000000000002</c:v>
                </c:pt>
                <c:pt idx="711">
                  <c:v>0.61319999999999997</c:v>
                </c:pt>
                <c:pt idx="712">
                  <c:v>0.61280000000000001</c:v>
                </c:pt>
                <c:pt idx="713">
                  <c:v>0.61240000000000006</c:v>
                </c:pt>
                <c:pt idx="714">
                  <c:v>0.61180000000000001</c:v>
                </c:pt>
                <c:pt idx="715">
                  <c:v>0.61109999999999998</c:v>
                </c:pt>
                <c:pt idx="716">
                  <c:v>0.61040000000000005</c:v>
                </c:pt>
                <c:pt idx="717">
                  <c:v>0.60960000000000003</c:v>
                </c:pt>
                <c:pt idx="718">
                  <c:v>0.60870000000000002</c:v>
                </c:pt>
                <c:pt idx="719">
                  <c:v>0.60770000000000002</c:v>
                </c:pt>
                <c:pt idx="720">
                  <c:v>0.60670000000000002</c:v>
                </c:pt>
                <c:pt idx="721">
                  <c:v>0.60560000000000003</c:v>
                </c:pt>
                <c:pt idx="722">
                  <c:v>0.60440000000000005</c:v>
                </c:pt>
                <c:pt idx="723">
                  <c:v>0.60299999999999998</c:v>
                </c:pt>
                <c:pt idx="724">
                  <c:v>0.60150000000000003</c:v>
                </c:pt>
                <c:pt idx="725">
                  <c:v>0.59989999999999999</c:v>
                </c:pt>
                <c:pt idx="726">
                  <c:v>0.59819999999999995</c:v>
                </c:pt>
                <c:pt idx="727">
                  <c:v>0.59630000000000005</c:v>
                </c:pt>
                <c:pt idx="728">
                  <c:v>0.59419999999999995</c:v>
                </c:pt>
                <c:pt idx="729">
                  <c:v>0.59209999999999996</c:v>
                </c:pt>
                <c:pt idx="730">
                  <c:v>0.58960000000000001</c:v>
                </c:pt>
                <c:pt idx="731">
                  <c:v>0.58689999999999998</c:v>
                </c:pt>
                <c:pt idx="732">
                  <c:v>0.58389999999999997</c:v>
                </c:pt>
                <c:pt idx="733">
                  <c:v>0.58050000000000002</c:v>
                </c:pt>
                <c:pt idx="734">
                  <c:v>0.57669999999999999</c:v>
                </c:pt>
                <c:pt idx="735">
                  <c:v>0.57250000000000001</c:v>
                </c:pt>
                <c:pt idx="736">
                  <c:v>0.56779999999999997</c:v>
                </c:pt>
                <c:pt idx="737">
                  <c:v>0.56269999999999998</c:v>
                </c:pt>
                <c:pt idx="738">
                  <c:v>0.55710000000000004</c:v>
                </c:pt>
                <c:pt idx="739">
                  <c:v>0.55110000000000003</c:v>
                </c:pt>
                <c:pt idx="740">
                  <c:v>0.54449999999999998</c:v>
                </c:pt>
                <c:pt idx="741">
                  <c:v>0.53739999999999999</c:v>
                </c:pt>
                <c:pt idx="742">
                  <c:v>0.53</c:v>
                </c:pt>
                <c:pt idx="743">
                  <c:v>0.52149999999999996</c:v>
                </c:pt>
                <c:pt idx="744">
                  <c:v>0.51280000000000003</c:v>
                </c:pt>
                <c:pt idx="745">
                  <c:v>0.50439999999999996</c:v>
                </c:pt>
                <c:pt idx="746">
                  <c:v>0.49659999999999999</c:v>
                </c:pt>
                <c:pt idx="747">
                  <c:v>0.48949999999999999</c:v>
                </c:pt>
                <c:pt idx="748">
                  <c:v>0.4834</c:v>
                </c:pt>
                <c:pt idx="749">
                  <c:v>0.47789999999999999</c:v>
                </c:pt>
                <c:pt idx="750">
                  <c:v>0.47339999999999999</c:v>
                </c:pt>
                <c:pt idx="751">
                  <c:v>0.46949999999999997</c:v>
                </c:pt>
                <c:pt idx="752">
                  <c:v>0.4662</c:v>
                </c:pt>
                <c:pt idx="753">
                  <c:v>0.46329999999999999</c:v>
                </c:pt>
                <c:pt idx="754">
                  <c:v>0.46079999999999999</c:v>
                </c:pt>
                <c:pt idx="755">
                  <c:v>0.45850000000000002</c:v>
                </c:pt>
                <c:pt idx="756">
                  <c:v>0.45639999999999997</c:v>
                </c:pt>
                <c:pt idx="757">
                  <c:v>0.4546</c:v>
                </c:pt>
                <c:pt idx="758">
                  <c:v>0.45300000000000001</c:v>
                </c:pt>
                <c:pt idx="759">
                  <c:v>0.45150000000000001</c:v>
                </c:pt>
                <c:pt idx="760">
                  <c:v>0.45019999999999999</c:v>
                </c:pt>
                <c:pt idx="761">
                  <c:v>0.4491</c:v>
                </c:pt>
                <c:pt idx="762">
                  <c:v>0.44829999999999998</c:v>
                </c:pt>
                <c:pt idx="763">
                  <c:v>0.4476</c:v>
                </c:pt>
                <c:pt idx="764">
                  <c:v>0.44719999999999999</c:v>
                </c:pt>
                <c:pt idx="765">
                  <c:v>0.44690000000000002</c:v>
                </c:pt>
                <c:pt idx="766">
                  <c:v>0.44679999999999997</c:v>
                </c:pt>
                <c:pt idx="767">
                  <c:v>0.44690000000000002</c:v>
                </c:pt>
                <c:pt idx="768">
                  <c:v>0.44719999999999999</c:v>
                </c:pt>
                <c:pt idx="769">
                  <c:v>0.44779999999999998</c:v>
                </c:pt>
                <c:pt idx="770">
                  <c:v>0.44840000000000002</c:v>
                </c:pt>
                <c:pt idx="771">
                  <c:v>0.44919999999999999</c:v>
                </c:pt>
                <c:pt idx="772">
                  <c:v>0.4501</c:v>
                </c:pt>
                <c:pt idx="773">
                  <c:v>0.4511</c:v>
                </c:pt>
                <c:pt idx="774">
                  <c:v>0.45229999999999998</c:v>
                </c:pt>
                <c:pt idx="775">
                  <c:v>0.4536</c:v>
                </c:pt>
                <c:pt idx="776">
                  <c:v>0.45500000000000002</c:v>
                </c:pt>
                <c:pt idx="777">
                  <c:v>0.45629999999999998</c:v>
                </c:pt>
                <c:pt idx="778">
                  <c:v>0.4577</c:v>
                </c:pt>
                <c:pt idx="779">
                  <c:v>0.4592</c:v>
                </c:pt>
                <c:pt idx="780">
                  <c:v>0.46060000000000001</c:v>
                </c:pt>
                <c:pt idx="781">
                  <c:v>0.46200000000000002</c:v>
                </c:pt>
                <c:pt idx="782">
                  <c:v>0.46339999999999998</c:v>
                </c:pt>
                <c:pt idx="783">
                  <c:v>0.46479999999999999</c:v>
                </c:pt>
                <c:pt idx="784">
                  <c:v>0.4662</c:v>
                </c:pt>
                <c:pt idx="785">
                  <c:v>0.4677</c:v>
                </c:pt>
                <c:pt idx="786">
                  <c:v>0.46910000000000002</c:v>
                </c:pt>
                <c:pt idx="787">
                  <c:v>0.47060000000000002</c:v>
                </c:pt>
                <c:pt idx="788">
                  <c:v>0.47220000000000001</c:v>
                </c:pt>
                <c:pt idx="789">
                  <c:v>0.4738</c:v>
                </c:pt>
                <c:pt idx="790">
                  <c:v>0.47539999999999999</c:v>
                </c:pt>
                <c:pt idx="791">
                  <c:v>0.47699999999999998</c:v>
                </c:pt>
                <c:pt idx="792">
                  <c:v>0.47860000000000003</c:v>
                </c:pt>
                <c:pt idx="793">
                  <c:v>0.48020000000000002</c:v>
                </c:pt>
                <c:pt idx="794">
                  <c:v>0.48170000000000002</c:v>
                </c:pt>
                <c:pt idx="795">
                  <c:v>0.48309999999999997</c:v>
                </c:pt>
                <c:pt idx="796">
                  <c:v>0.48449999999999999</c:v>
                </c:pt>
                <c:pt idx="797">
                  <c:v>0.48570000000000002</c:v>
                </c:pt>
                <c:pt idx="798">
                  <c:v>0.48680000000000001</c:v>
                </c:pt>
                <c:pt idx="799">
                  <c:v>0.48780000000000001</c:v>
                </c:pt>
                <c:pt idx="800">
                  <c:v>0.48859999999999998</c:v>
                </c:pt>
                <c:pt idx="801">
                  <c:v>0.48930000000000001</c:v>
                </c:pt>
                <c:pt idx="802">
                  <c:v>0.49009999999999998</c:v>
                </c:pt>
                <c:pt idx="803">
                  <c:v>0.4909</c:v>
                </c:pt>
                <c:pt idx="804">
                  <c:v>0.49199999999999999</c:v>
                </c:pt>
                <c:pt idx="805">
                  <c:v>0.49330000000000002</c:v>
                </c:pt>
                <c:pt idx="806">
                  <c:v>0.49509999999999998</c:v>
                </c:pt>
                <c:pt idx="807">
                  <c:v>0.49730000000000002</c:v>
                </c:pt>
                <c:pt idx="808">
                  <c:v>0.5</c:v>
                </c:pt>
                <c:pt idx="809">
                  <c:v>0.50309999999999999</c:v>
                </c:pt>
                <c:pt idx="810">
                  <c:v>0.50639999999999996</c:v>
                </c:pt>
                <c:pt idx="811">
                  <c:v>0.50980000000000003</c:v>
                </c:pt>
                <c:pt idx="812">
                  <c:v>0.51319999999999999</c:v>
                </c:pt>
                <c:pt idx="813">
                  <c:v>0.51649999999999996</c:v>
                </c:pt>
                <c:pt idx="814">
                  <c:v>0.51959999999999995</c:v>
                </c:pt>
                <c:pt idx="815">
                  <c:v>0.52259999999999995</c:v>
                </c:pt>
                <c:pt idx="816">
                  <c:v>0.52539999999999998</c:v>
                </c:pt>
                <c:pt idx="817">
                  <c:v>0.52790000000000004</c:v>
                </c:pt>
                <c:pt idx="818">
                  <c:v>0.53029999999999999</c:v>
                </c:pt>
                <c:pt idx="819">
                  <c:v>0.53269999999999995</c:v>
                </c:pt>
                <c:pt idx="820">
                  <c:v>0.53490000000000004</c:v>
                </c:pt>
                <c:pt idx="821">
                  <c:v>0.53700000000000003</c:v>
                </c:pt>
                <c:pt idx="822">
                  <c:v>0.53900000000000003</c:v>
                </c:pt>
                <c:pt idx="823">
                  <c:v>0.54059999999999997</c:v>
                </c:pt>
                <c:pt idx="824">
                  <c:v>0.54220000000000002</c:v>
                </c:pt>
                <c:pt idx="825">
                  <c:v>0.54379999999999995</c:v>
                </c:pt>
                <c:pt idx="826">
                  <c:v>0.54520000000000002</c:v>
                </c:pt>
                <c:pt idx="827">
                  <c:v>0.54669999999999996</c:v>
                </c:pt>
                <c:pt idx="828">
                  <c:v>0.54800000000000004</c:v>
                </c:pt>
                <c:pt idx="829">
                  <c:v>0.54930000000000001</c:v>
                </c:pt>
                <c:pt idx="830">
                  <c:v>0.55049999999999999</c:v>
                </c:pt>
                <c:pt idx="831">
                  <c:v>0.55169999999999997</c:v>
                </c:pt>
                <c:pt idx="832">
                  <c:v>0.55279999999999996</c:v>
                </c:pt>
                <c:pt idx="833">
                  <c:v>0.55389999999999995</c:v>
                </c:pt>
                <c:pt idx="834">
                  <c:v>0.55489999999999995</c:v>
                </c:pt>
                <c:pt idx="835">
                  <c:v>0.55589999999999995</c:v>
                </c:pt>
                <c:pt idx="836">
                  <c:v>0.55700000000000005</c:v>
                </c:pt>
                <c:pt idx="837">
                  <c:v>0.55800000000000005</c:v>
                </c:pt>
                <c:pt idx="838">
                  <c:v>0.55900000000000005</c:v>
                </c:pt>
                <c:pt idx="839">
                  <c:v>0.56000000000000005</c:v>
                </c:pt>
                <c:pt idx="840">
                  <c:v>0.56089999999999995</c:v>
                </c:pt>
                <c:pt idx="841">
                  <c:v>0.56179999999999997</c:v>
                </c:pt>
                <c:pt idx="842">
                  <c:v>0.56259999999999999</c:v>
                </c:pt>
                <c:pt idx="843">
                  <c:v>0.56340000000000001</c:v>
                </c:pt>
                <c:pt idx="844">
                  <c:v>0.56420000000000003</c:v>
                </c:pt>
                <c:pt idx="845">
                  <c:v>0.56479999999999997</c:v>
                </c:pt>
                <c:pt idx="846">
                  <c:v>0.5655</c:v>
                </c:pt>
                <c:pt idx="847">
                  <c:v>0.56610000000000005</c:v>
                </c:pt>
                <c:pt idx="848">
                  <c:v>0.5665</c:v>
                </c:pt>
                <c:pt idx="849">
                  <c:v>0.56699999999999995</c:v>
                </c:pt>
                <c:pt idx="850">
                  <c:v>0.5675</c:v>
                </c:pt>
                <c:pt idx="851">
                  <c:v>0.56779999999999997</c:v>
                </c:pt>
                <c:pt idx="852">
                  <c:v>0.56799999999999995</c:v>
                </c:pt>
                <c:pt idx="853">
                  <c:v>0.56810000000000005</c:v>
                </c:pt>
                <c:pt idx="854">
                  <c:v>0.56830000000000003</c:v>
                </c:pt>
                <c:pt idx="855">
                  <c:v>0.56840000000000002</c:v>
                </c:pt>
                <c:pt idx="856">
                  <c:v>0.56850000000000001</c:v>
                </c:pt>
                <c:pt idx="857">
                  <c:v>0.56859999999999999</c:v>
                </c:pt>
                <c:pt idx="858">
                  <c:v>0.56869999999999998</c:v>
                </c:pt>
                <c:pt idx="859">
                  <c:v>0.56879999999999997</c:v>
                </c:pt>
                <c:pt idx="860">
                  <c:v>0.56889999999999996</c:v>
                </c:pt>
                <c:pt idx="861">
                  <c:v>0.56879999999999997</c:v>
                </c:pt>
                <c:pt idx="862">
                  <c:v>0.56879999999999997</c:v>
                </c:pt>
                <c:pt idx="863">
                  <c:v>0.56869999999999998</c:v>
                </c:pt>
                <c:pt idx="864">
                  <c:v>0.56850000000000001</c:v>
                </c:pt>
                <c:pt idx="865">
                  <c:v>0.56850000000000001</c:v>
                </c:pt>
                <c:pt idx="866">
                  <c:v>0.56830000000000003</c:v>
                </c:pt>
                <c:pt idx="867">
                  <c:v>0.56789999999999996</c:v>
                </c:pt>
                <c:pt idx="868">
                  <c:v>0.5675</c:v>
                </c:pt>
                <c:pt idx="869">
                  <c:v>0.56689999999999996</c:v>
                </c:pt>
                <c:pt idx="870">
                  <c:v>0.56620000000000004</c:v>
                </c:pt>
                <c:pt idx="871">
                  <c:v>0.56530000000000002</c:v>
                </c:pt>
                <c:pt idx="872">
                  <c:v>0.56440000000000001</c:v>
                </c:pt>
                <c:pt idx="873">
                  <c:v>0.56320000000000003</c:v>
                </c:pt>
                <c:pt idx="874">
                  <c:v>0.56189999999999996</c:v>
                </c:pt>
                <c:pt idx="875">
                  <c:v>0.56040000000000001</c:v>
                </c:pt>
                <c:pt idx="876">
                  <c:v>0.55879999999999996</c:v>
                </c:pt>
                <c:pt idx="877">
                  <c:v>0.55720000000000003</c:v>
                </c:pt>
                <c:pt idx="878">
                  <c:v>0.55569999999999997</c:v>
                </c:pt>
                <c:pt idx="879">
                  <c:v>0.55430000000000001</c:v>
                </c:pt>
                <c:pt idx="880">
                  <c:v>0.55300000000000005</c:v>
                </c:pt>
                <c:pt idx="881">
                  <c:v>0.55200000000000005</c:v>
                </c:pt>
                <c:pt idx="882">
                  <c:v>0.55120000000000002</c:v>
                </c:pt>
                <c:pt idx="883">
                  <c:v>0.55049999999999999</c:v>
                </c:pt>
                <c:pt idx="884">
                  <c:v>0.54990000000000006</c:v>
                </c:pt>
                <c:pt idx="885">
                  <c:v>0.54949999999999999</c:v>
                </c:pt>
                <c:pt idx="886">
                  <c:v>0.54920000000000002</c:v>
                </c:pt>
                <c:pt idx="887">
                  <c:v>0.54930000000000001</c:v>
                </c:pt>
                <c:pt idx="888">
                  <c:v>0.54959999999999998</c:v>
                </c:pt>
                <c:pt idx="889">
                  <c:v>0.55020000000000002</c:v>
                </c:pt>
                <c:pt idx="890">
                  <c:v>0.55100000000000005</c:v>
                </c:pt>
                <c:pt idx="891">
                  <c:v>0.55179999999999996</c:v>
                </c:pt>
                <c:pt idx="892">
                  <c:v>0.55269999999999997</c:v>
                </c:pt>
                <c:pt idx="893">
                  <c:v>0.55349999999999999</c:v>
                </c:pt>
                <c:pt idx="894">
                  <c:v>0.55420000000000003</c:v>
                </c:pt>
                <c:pt idx="895">
                  <c:v>0.55449999999999999</c:v>
                </c:pt>
                <c:pt idx="896">
                  <c:v>0.55459999999999998</c:v>
                </c:pt>
                <c:pt idx="897">
                  <c:v>0.5544</c:v>
                </c:pt>
                <c:pt idx="898">
                  <c:v>0.55410000000000004</c:v>
                </c:pt>
                <c:pt idx="899">
                  <c:v>0.55359999999999998</c:v>
                </c:pt>
                <c:pt idx="900">
                  <c:v>0.55310000000000004</c:v>
                </c:pt>
                <c:pt idx="901">
                  <c:v>0.55269999999999997</c:v>
                </c:pt>
                <c:pt idx="902">
                  <c:v>0.55230000000000001</c:v>
                </c:pt>
                <c:pt idx="903">
                  <c:v>0.55200000000000005</c:v>
                </c:pt>
                <c:pt idx="904">
                  <c:v>0.55159999999999998</c:v>
                </c:pt>
                <c:pt idx="905">
                  <c:v>0.55110000000000003</c:v>
                </c:pt>
                <c:pt idx="906">
                  <c:v>0.55049999999999999</c:v>
                </c:pt>
                <c:pt idx="907">
                  <c:v>0.54979999999999996</c:v>
                </c:pt>
                <c:pt idx="908">
                  <c:v>0.54910000000000003</c:v>
                </c:pt>
                <c:pt idx="909">
                  <c:v>0.54800000000000004</c:v>
                </c:pt>
                <c:pt idx="910">
                  <c:v>0.54669999999999996</c:v>
                </c:pt>
                <c:pt idx="911">
                  <c:v>0.54520000000000002</c:v>
                </c:pt>
                <c:pt idx="912">
                  <c:v>0.54349999999999998</c:v>
                </c:pt>
                <c:pt idx="913">
                  <c:v>0.54159999999999997</c:v>
                </c:pt>
                <c:pt idx="914">
                  <c:v>0.53959999999999997</c:v>
                </c:pt>
                <c:pt idx="915">
                  <c:v>0.53739999999999999</c:v>
                </c:pt>
                <c:pt idx="916">
                  <c:v>0.53490000000000004</c:v>
                </c:pt>
                <c:pt idx="917">
                  <c:v>0.53239999999999998</c:v>
                </c:pt>
                <c:pt idx="918">
                  <c:v>0.53</c:v>
                </c:pt>
                <c:pt idx="919">
                  <c:v>0.52739999999999998</c:v>
                </c:pt>
                <c:pt idx="920">
                  <c:v>0.52459999999999996</c:v>
                </c:pt>
                <c:pt idx="921">
                  <c:v>0.52200000000000002</c:v>
                </c:pt>
                <c:pt idx="922">
                  <c:v>0.51939999999999997</c:v>
                </c:pt>
                <c:pt idx="923">
                  <c:v>0.51659999999999995</c:v>
                </c:pt>
                <c:pt idx="924">
                  <c:v>0.51370000000000005</c:v>
                </c:pt>
                <c:pt idx="925">
                  <c:v>0.51080000000000003</c:v>
                </c:pt>
                <c:pt idx="926">
                  <c:v>0.50780000000000003</c:v>
                </c:pt>
                <c:pt idx="927">
                  <c:v>0.50490000000000002</c:v>
                </c:pt>
                <c:pt idx="928">
                  <c:v>0.50209999999999999</c:v>
                </c:pt>
                <c:pt idx="929">
                  <c:v>0.49909999999999999</c:v>
                </c:pt>
                <c:pt idx="930">
                  <c:v>0.496</c:v>
                </c:pt>
                <c:pt idx="931">
                  <c:v>0.4929</c:v>
                </c:pt>
                <c:pt idx="932">
                  <c:v>0.48970000000000002</c:v>
                </c:pt>
                <c:pt idx="933">
                  <c:v>0.4864</c:v>
                </c:pt>
                <c:pt idx="934">
                  <c:v>0.48309999999999997</c:v>
                </c:pt>
                <c:pt idx="935">
                  <c:v>0.47989999999999999</c:v>
                </c:pt>
                <c:pt idx="936">
                  <c:v>0.47639999999999999</c:v>
                </c:pt>
                <c:pt idx="937">
                  <c:v>0.47299999999999998</c:v>
                </c:pt>
                <c:pt idx="938">
                  <c:v>0.46949999999999997</c:v>
                </c:pt>
                <c:pt idx="939">
                  <c:v>0.46589999999999998</c:v>
                </c:pt>
                <c:pt idx="940">
                  <c:v>0.4622</c:v>
                </c:pt>
                <c:pt idx="941">
                  <c:v>0.45839999999999997</c:v>
                </c:pt>
                <c:pt idx="942">
                  <c:v>0.45450000000000002</c:v>
                </c:pt>
                <c:pt idx="943">
                  <c:v>0.45050000000000001</c:v>
                </c:pt>
                <c:pt idx="944">
                  <c:v>0.44629999999999997</c:v>
                </c:pt>
                <c:pt idx="945">
                  <c:v>0.44190000000000002</c:v>
                </c:pt>
                <c:pt idx="946">
                  <c:v>0.43740000000000001</c:v>
                </c:pt>
                <c:pt idx="947">
                  <c:v>0.43280000000000002</c:v>
                </c:pt>
                <c:pt idx="948">
                  <c:v>0.42830000000000001</c:v>
                </c:pt>
                <c:pt idx="949">
                  <c:v>0.42380000000000001</c:v>
                </c:pt>
                <c:pt idx="950">
                  <c:v>0.41959999999999997</c:v>
                </c:pt>
                <c:pt idx="951">
                  <c:v>0.41560000000000002</c:v>
                </c:pt>
                <c:pt idx="952">
                  <c:v>0.41170000000000001</c:v>
                </c:pt>
                <c:pt idx="953">
                  <c:v>0.40820000000000001</c:v>
                </c:pt>
                <c:pt idx="954">
                  <c:v>0.40489999999999998</c:v>
                </c:pt>
                <c:pt idx="955">
                  <c:v>0.4017</c:v>
                </c:pt>
                <c:pt idx="956">
                  <c:v>0.3987</c:v>
                </c:pt>
                <c:pt idx="957">
                  <c:v>0.39589999999999997</c:v>
                </c:pt>
                <c:pt idx="958">
                  <c:v>0.39340000000000003</c:v>
                </c:pt>
                <c:pt idx="959">
                  <c:v>0.3911</c:v>
                </c:pt>
                <c:pt idx="960">
                  <c:v>0.38869999999999999</c:v>
                </c:pt>
                <c:pt idx="961">
                  <c:v>0.38640000000000002</c:v>
                </c:pt>
                <c:pt idx="962">
                  <c:v>0.38450000000000001</c:v>
                </c:pt>
                <c:pt idx="963">
                  <c:v>0.38250000000000001</c:v>
                </c:pt>
                <c:pt idx="964">
                  <c:v>0.3805</c:v>
                </c:pt>
                <c:pt idx="965">
                  <c:v>0.3785</c:v>
                </c:pt>
                <c:pt idx="966">
                  <c:v>0.37669999999999998</c:v>
                </c:pt>
                <c:pt idx="967">
                  <c:v>0.37509999999999999</c:v>
                </c:pt>
                <c:pt idx="968">
                  <c:v>0.37330000000000002</c:v>
                </c:pt>
                <c:pt idx="969">
                  <c:v>0.3715</c:v>
                </c:pt>
                <c:pt idx="970">
                  <c:v>0.36980000000000002</c:v>
                </c:pt>
                <c:pt idx="971">
                  <c:v>0.36799999999999999</c:v>
                </c:pt>
                <c:pt idx="972">
                  <c:v>0.36580000000000001</c:v>
                </c:pt>
                <c:pt idx="973">
                  <c:v>0.36349999999999999</c:v>
                </c:pt>
                <c:pt idx="974">
                  <c:v>0.36109999999999998</c:v>
                </c:pt>
                <c:pt idx="975">
                  <c:v>0.35849999999999999</c:v>
                </c:pt>
                <c:pt idx="976">
                  <c:v>0.35580000000000001</c:v>
                </c:pt>
                <c:pt idx="977">
                  <c:v>0.35320000000000001</c:v>
                </c:pt>
                <c:pt idx="978">
                  <c:v>0.3508</c:v>
                </c:pt>
                <c:pt idx="979">
                  <c:v>0.3488</c:v>
                </c:pt>
                <c:pt idx="980">
                  <c:v>0.34710000000000002</c:v>
                </c:pt>
                <c:pt idx="981">
                  <c:v>0.34620000000000001</c:v>
                </c:pt>
                <c:pt idx="982">
                  <c:v>0.34620000000000001</c:v>
                </c:pt>
                <c:pt idx="983">
                  <c:v>0.34699999999999998</c:v>
                </c:pt>
                <c:pt idx="984">
                  <c:v>0.34860000000000002</c:v>
                </c:pt>
                <c:pt idx="985">
                  <c:v>0.3513</c:v>
                </c:pt>
                <c:pt idx="986">
                  <c:v>0.35510000000000003</c:v>
                </c:pt>
                <c:pt idx="987">
                  <c:v>0.36009999999999998</c:v>
                </c:pt>
                <c:pt idx="988">
                  <c:v>0.36670000000000003</c:v>
                </c:pt>
                <c:pt idx="989">
                  <c:v>0.374</c:v>
                </c:pt>
                <c:pt idx="990">
                  <c:v>0.38219999999999998</c:v>
                </c:pt>
                <c:pt idx="991">
                  <c:v>0.39140000000000003</c:v>
                </c:pt>
                <c:pt idx="992">
                  <c:v>0.40160000000000001</c:v>
                </c:pt>
                <c:pt idx="993">
                  <c:v>0.41220000000000001</c:v>
                </c:pt>
                <c:pt idx="994">
                  <c:v>0.42259999999999998</c:v>
                </c:pt>
                <c:pt idx="995">
                  <c:v>0.43230000000000002</c:v>
                </c:pt>
                <c:pt idx="996">
                  <c:v>0.44109999999999999</c:v>
                </c:pt>
                <c:pt idx="997">
                  <c:v>0.44869999999999999</c:v>
                </c:pt>
                <c:pt idx="998">
                  <c:v>0.45469999999999999</c:v>
                </c:pt>
                <c:pt idx="999">
                  <c:v>0.45939999999999998</c:v>
                </c:pt>
                <c:pt idx="1000">
                  <c:v>0.4627</c:v>
                </c:pt>
                <c:pt idx="1001">
                  <c:v>0.46439999999999998</c:v>
                </c:pt>
                <c:pt idx="1002">
                  <c:v>0.46600000000000003</c:v>
                </c:pt>
                <c:pt idx="1003">
                  <c:v>0.46660000000000001</c:v>
                </c:pt>
                <c:pt idx="1004">
                  <c:v>0.46629999999999999</c:v>
                </c:pt>
                <c:pt idx="1005">
                  <c:v>0.4652</c:v>
                </c:pt>
                <c:pt idx="1006">
                  <c:v>0.46329999999999999</c:v>
                </c:pt>
                <c:pt idx="1007">
                  <c:v>0.46100000000000002</c:v>
                </c:pt>
                <c:pt idx="1008">
                  <c:v>0.45850000000000002</c:v>
                </c:pt>
                <c:pt idx="1009">
                  <c:v>0.45610000000000001</c:v>
                </c:pt>
                <c:pt idx="1010">
                  <c:v>0.45340000000000003</c:v>
                </c:pt>
                <c:pt idx="1011">
                  <c:v>0.45090000000000002</c:v>
                </c:pt>
                <c:pt idx="1012">
                  <c:v>0.44790000000000002</c:v>
                </c:pt>
                <c:pt idx="1013">
                  <c:v>0.44490000000000002</c:v>
                </c:pt>
                <c:pt idx="1014">
                  <c:v>0.4425</c:v>
                </c:pt>
                <c:pt idx="1015">
                  <c:v>0.44009999999999999</c:v>
                </c:pt>
                <c:pt idx="1016">
                  <c:v>0.43780000000000002</c:v>
                </c:pt>
                <c:pt idx="1017">
                  <c:v>0.43540000000000001</c:v>
                </c:pt>
                <c:pt idx="1018">
                  <c:v>0.43269999999999997</c:v>
                </c:pt>
                <c:pt idx="1019">
                  <c:v>0.43009999999999998</c:v>
                </c:pt>
                <c:pt idx="1020">
                  <c:v>0.42770000000000002</c:v>
                </c:pt>
                <c:pt idx="1021">
                  <c:v>0.42470000000000002</c:v>
                </c:pt>
                <c:pt idx="1022">
                  <c:v>0.4214</c:v>
                </c:pt>
                <c:pt idx="1023">
                  <c:v>0.41880000000000001</c:v>
                </c:pt>
                <c:pt idx="1024">
                  <c:v>0.41570000000000001</c:v>
                </c:pt>
                <c:pt idx="1025">
                  <c:v>0.41249999999999998</c:v>
                </c:pt>
                <c:pt idx="1026">
                  <c:v>0.41</c:v>
                </c:pt>
                <c:pt idx="1027">
                  <c:v>0.4073</c:v>
                </c:pt>
                <c:pt idx="1028">
                  <c:v>0.4037</c:v>
                </c:pt>
                <c:pt idx="1029">
                  <c:v>0.39989999999999998</c:v>
                </c:pt>
                <c:pt idx="1030">
                  <c:v>0.39639999999999997</c:v>
                </c:pt>
                <c:pt idx="1031">
                  <c:v>0.39140000000000003</c:v>
                </c:pt>
                <c:pt idx="1032">
                  <c:v>0.38700000000000001</c:v>
                </c:pt>
                <c:pt idx="1033">
                  <c:v>0.3836</c:v>
                </c:pt>
                <c:pt idx="1034">
                  <c:v>0.38080000000000003</c:v>
                </c:pt>
                <c:pt idx="1035">
                  <c:v>0.377</c:v>
                </c:pt>
                <c:pt idx="1036">
                  <c:v>0.37090000000000001</c:v>
                </c:pt>
                <c:pt idx="1037">
                  <c:v>0.36559999999999998</c:v>
                </c:pt>
                <c:pt idx="1038">
                  <c:v>0.36209999999999998</c:v>
                </c:pt>
                <c:pt idx="1039">
                  <c:v>0.35949999999999999</c:v>
                </c:pt>
                <c:pt idx="1040">
                  <c:v>0.35489999999999999</c:v>
                </c:pt>
                <c:pt idx="1041">
                  <c:v>0.3493</c:v>
                </c:pt>
                <c:pt idx="1042">
                  <c:v>0.34439999999999998</c:v>
                </c:pt>
                <c:pt idx="1043">
                  <c:v>0.33989999999999998</c:v>
                </c:pt>
                <c:pt idx="1044">
                  <c:v>0.3322</c:v>
                </c:pt>
                <c:pt idx="1045">
                  <c:v>0.32519999999999999</c:v>
                </c:pt>
                <c:pt idx="1046">
                  <c:v>0.32590000000000002</c:v>
                </c:pt>
                <c:pt idx="1047">
                  <c:v>0.32450000000000001</c:v>
                </c:pt>
                <c:pt idx="1048">
                  <c:v>0.3201</c:v>
                </c:pt>
                <c:pt idx="1049">
                  <c:v>0.32040000000000002</c:v>
                </c:pt>
                <c:pt idx="1050">
                  <c:v>0.31319999999999998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0.2843</c:v>
                </c:pt>
                <c:pt idx="1">
                  <c:v>0.28470000000000001</c:v>
                </c:pt>
                <c:pt idx="2">
                  <c:v>0.2853</c:v>
                </c:pt>
                <c:pt idx="3">
                  <c:v>0.2853</c:v>
                </c:pt>
                <c:pt idx="4">
                  <c:v>0.28570000000000001</c:v>
                </c:pt>
                <c:pt idx="5">
                  <c:v>0.2858</c:v>
                </c:pt>
                <c:pt idx="6">
                  <c:v>0.28599999999999998</c:v>
                </c:pt>
                <c:pt idx="7">
                  <c:v>0.28660000000000002</c:v>
                </c:pt>
                <c:pt idx="8">
                  <c:v>0.28770000000000001</c:v>
                </c:pt>
                <c:pt idx="9">
                  <c:v>0.2878</c:v>
                </c:pt>
                <c:pt idx="10">
                  <c:v>0.28760000000000002</c:v>
                </c:pt>
                <c:pt idx="11">
                  <c:v>0.2873</c:v>
                </c:pt>
                <c:pt idx="12">
                  <c:v>0.28810000000000002</c:v>
                </c:pt>
                <c:pt idx="13">
                  <c:v>0.28899999999999998</c:v>
                </c:pt>
                <c:pt idx="14">
                  <c:v>0.28899999999999998</c:v>
                </c:pt>
                <c:pt idx="15">
                  <c:v>0.28899999999999998</c:v>
                </c:pt>
                <c:pt idx="16">
                  <c:v>0.2888</c:v>
                </c:pt>
                <c:pt idx="17">
                  <c:v>0.2888</c:v>
                </c:pt>
                <c:pt idx="18">
                  <c:v>0.2893</c:v>
                </c:pt>
                <c:pt idx="19">
                  <c:v>0.2893</c:v>
                </c:pt>
                <c:pt idx="20">
                  <c:v>0.28970000000000001</c:v>
                </c:pt>
                <c:pt idx="21">
                  <c:v>0.29070000000000001</c:v>
                </c:pt>
                <c:pt idx="22">
                  <c:v>0.2918</c:v>
                </c:pt>
                <c:pt idx="23">
                  <c:v>0.29260000000000003</c:v>
                </c:pt>
                <c:pt idx="24">
                  <c:v>0.29320000000000002</c:v>
                </c:pt>
                <c:pt idx="25">
                  <c:v>0.29310000000000003</c:v>
                </c:pt>
                <c:pt idx="26">
                  <c:v>0.29299999999999998</c:v>
                </c:pt>
                <c:pt idx="27">
                  <c:v>0.29360000000000003</c:v>
                </c:pt>
                <c:pt idx="28">
                  <c:v>0.29449999999999998</c:v>
                </c:pt>
                <c:pt idx="29">
                  <c:v>0.29509999999999997</c:v>
                </c:pt>
                <c:pt idx="30">
                  <c:v>0.29599999999999999</c:v>
                </c:pt>
                <c:pt idx="31">
                  <c:v>0.2969</c:v>
                </c:pt>
                <c:pt idx="32">
                  <c:v>0.29809999999999998</c:v>
                </c:pt>
                <c:pt idx="33">
                  <c:v>0.29899999999999999</c:v>
                </c:pt>
                <c:pt idx="34">
                  <c:v>0.2994</c:v>
                </c:pt>
                <c:pt idx="35">
                  <c:v>0.3</c:v>
                </c:pt>
                <c:pt idx="36">
                  <c:v>0.30059999999999998</c:v>
                </c:pt>
                <c:pt idx="37">
                  <c:v>0.30109999999999998</c:v>
                </c:pt>
                <c:pt idx="38">
                  <c:v>0.30209999999999998</c:v>
                </c:pt>
                <c:pt idx="39">
                  <c:v>0.30299999999999999</c:v>
                </c:pt>
                <c:pt idx="40">
                  <c:v>0.3039</c:v>
                </c:pt>
                <c:pt idx="41">
                  <c:v>0.30509999999999998</c:v>
                </c:pt>
                <c:pt idx="42">
                  <c:v>0.30570000000000003</c:v>
                </c:pt>
                <c:pt idx="43">
                  <c:v>0.30580000000000002</c:v>
                </c:pt>
                <c:pt idx="44">
                  <c:v>0.30570000000000003</c:v>
                </c:pt>
                <c:pt idx="45">
                  <c:v>0.30599999999999999</c:v>
                </c:pt>
                <c:pt idx="46">
                  <c:v>0.30659999999999998</c:v>
                </c:pt>
                <c:pt idx="47">
                  <c:v>0.30730000000000002</c:v>
                </c:pt>
                <c:pt idx="48">
                  <c:v>0.30790000000000001</c:v>
                </c:pt>
                <c:pt idx="49">
                  <c:v>0.30790000000000001</c:v>
                </c:pt>
                <c:pt idx="50">
                  <c:v>0.30759999999999998</c:v>
                </c:pt>
                <c:pt idx="51">
                  <c:v>0.30740000000000001</c:v>
                </c:pt>
                <c:pt idx="52">
                  <c:v>0.30780000000000002</c:v>
                </c:pt>
                <c:pt idx="53">
                  <c:v>0.309</c:v>
                </c:pt>
                <c:pt idx="54">
                  <c:v>0.31030000000000002</c:v>
                </c:pt>
                <c:pt idx="55">
                  <c:v>0.31130000000000002</c:v>
                </c:pt>
                <c:pt idx="56">
                  <c:v>0.31190000000000001</c:v>
                </c:pt>
                <c:pt idx="57">
                  <c:v>0.3125</c:v>
                </c:pt>
                <c:pt idx="58">
                  <c:v>0.31290000000000001</c:v>
                </c:pt>
                <c:pt idx="59">
                  <c:v>0.31319999999999998</c:v>
                </c:pt>
                <c:pt idx="60">
                  <c:v>0.31319999999999998</c:v>
                </c:pt>
                <c:pt idx="61">
                  <c:v>0.31359999999999999</c:v>
                </c:pt>
                <c:pt idx="62">
                  <c:v>0.31490000000000001</c:v>
                </c:pt>
                <c:pt idx="63">
                  <c:v>0.31640000000000001</c:v>
                </c:pt>
                <c:pt idx="64">
                  <c:v>0.31790000000000002</c:v>
                </c:pt>
                <c:pt idx="65">
                  <c:v>0.31929999999999997</c:v>
                </c:pt>
                <c:pt idx="66">
                  <c:v>0.32019999999999998</c:v>
                </c:pt>
                <c:pt idx="67">
                  <c:v>0.32069999999999999</c:v>
                </c:pt>
                <c:pt idx="68">
                  <c:v>0.32140000000000002</c:v>
                </c:pt>
                <c:pt idx="69">
                  <c:v>0.32240000000000002</c:v>
                </c:pt>
                <c:pt idx="70">
                  <c:v>0.32340000000000002</c:v>
                </c:pt>
                <c:pt idx="71">
                  <c:v>0.32469999999999999</c:v>
                </c:pt>
                <c:pt idx="72">
                  <c:v>0.32569999999999999</c:v>
                </c:pt>
                <c:pt idx="73">
                  <c:v>0.32669999999999999</c:v>
                </c:pt>
                <c:pt idx="74">
                  <c:v>0.3276</c:v>
                </c:pt>
                <c:pt idx="75">
                  <c:v>0.32890000000000003</c:v>
                </c:pt>
                <c:pt idx="76">
                  <c:v>0.33029999999999998</c:v>
                </c:pt>
                <c:pt idx="77">
                  <c:v>0.33200000000000002</c:v>
                </c:pt>
                <c:pt idx="78">
                  <c:v>0.33339999999999997</c:v>
                </c:pt>
                <c:pt idx="79">
                  <c:v>0.33460000000000001</c:v>
                </c:pt>
                <c:pt idx="80">
                  <c:v>0.33579999999999999</c:v>
                </c:pt>
                <c:pt idx="81">
                  <c:v>0.33689999999999998</c:v>
                </c:pt>
                <c:pt idx="82">
                  <c:v>0.33839999999999998</c:v>
                </c:pt>
                <c:pt idx="83">
                  <c:v>0.33979999999999999</c:v>
                </c:pt>
                <c:pt idx="84">
                  <c:v>0.34139999999999998</c:v>
                </c:pt>
                <c:pt idx="85">
                  <c:v>0.34310000000000002</c:v>
                </c:pt>
                <c:pt idx="86">
                  <c:v>0.34510000000000002</c:v>
                </c:pt>
                <c:pt idx="87">
                  <c:v>0.34739999999999999</c:v>
                </c:pt>
                <c:pt idx="88">
                  <c:v>0.34939999999999999</c:v>
                </c:pt>
                <c:pt idx="89">
                  <c:v>0.35110000000000002</c:v>
                </c:pt>
                <c:pt idx="90">
                  <c:v>0.35249999999999998</c:v>
                </c:pt>
                <c:pt idx="91">
                  <c:v>0.35389999999999999</c:v>
                </c:pt>
                <c:pt idx="92">
                  <c:v>0.3553</c:v>
                </c:pt>
                <c:pt idx="93">
                  <c:v>0.35699999999999998</c:v>
                </c:pt>
                <c:pt idx="94">
                  <c:v>0.35849999999999999</c:v>
                </c:pt>
                <c:pt idx="95">
                  <c:v>0.3604</c:v>
                </c:pt>
                <c:pt idx="96">
                  <c:v>0.3619</c:v>
                </c:pt>
                <c:pt idx="97">
                  <c:v>0.36380000000000001</c:v>
                </c:pt>
                <c:pt idx="98">
                  <c:v>0.3654</c:v>
                </c:pt>
                <c:pt idx="99">
                  <c:v>0.36709999999999998</c:v>
                </c:pt>
                <c:pt idx="100">
                  <c:v>0.36870000000000003</c:v>
                </c:pt>
                <c:pt idx="101">
                  <c:v>0.3705</c:v>
                </c:pt>
                <c:pt idx="102">
                  <c:v>0.37219999999999998</c:v>
                </c:pt>
                <c:pt idx="103">
                  <c:v>0.37430000000000002</c:v>
                </c:pt>
                <c:pt idx="104">
                  <c:v>0.37619999999999998</c:v>
                </c:pt>
                <c:pt idx="105">
                  <c:v>0.37819999999999998</c:v>
                </c:pt>
                <c:pt idx="106">
                  <c:v>0.37969999999999998</c:v>
                </c:pt>
                <c:pt idx="107">
                  <c:v>0.38159999999999999</c:v>
                </c:pt>
                <c:pt idx="108">
                  <c:v>0.38350000000000001</c:v>
                </c:pt>
                <c:pt idx="109">
                  <c:v>0.38529999999999998</c:v>
                </c:pt>
                <c:pt idx="110">
                  <c:v>0.3871</c:v>
                </c:pt>
                <c:pt idx="111">
                  <c:v>0.38890000000000002</c:v>
                </c:pt>
                <c:pt idx="112">
                  <c:v>0.39050000000000001</c:v>
                </c:pt>
                <c:pt idx="113">
                  <c:v>0.3921</c:v>
                </c:pt>
                <c:pt idx="114">
                  <c:v>0.39350000000000002</c:v>
                </c:pt>
                <c:pt idx="115">
                  <c:v>0.39529999999999998</c:v>
                </c:pt>
                <c:pt idx="116">
                  <c:v>0.39700000000000002</c:v>
                </c:pt>
                <c:pt idx="117">
                  <c:v>0.3987</c:v>
                </c:pt>
                <c:pt idx="118">
                  <c:v>0.40050000000000002</c:v>
                </c:pt>
                <c:pt idx="119">
                  <c:v>0.40200000000000002</c:v>
                </c:pt>
                <c:pt idx="120">
                  <c:v>0.40360000000000001</c:v>
                </c:pt>
                <c:pt idx="121">
                  <c:v>0.4052</c:v>
                </c:pt>
                <c:pt idx="122">
                  <c:v>0.40689999999999998</c:v>
                </c:pt>
                <c:pt idx="123">
                  <c:v>0.40860000000000002</c:v>
                </c:pt>
                <c:pt idx="124">
                  <c:v>0.41039999999999999</c:v>
                </c:pt>
                <c:pt idx="125">
                  <c:v>0.41199999999999998</c:v>
                </c:pt>
                <c:pt idx="126">
                  <c:v>0.41339999999999999</c:v>
                </c:pt>
                <c:pt idx="127">
                  <c:v>0.4148</c:v>
                </c:pt>
                <c:pt idx="128">
                  <c:v>0.41610000000000003</c:v>
                </c:pt>
                <c:pt idx="129">
                  <c:v>0.41760000000000003</c:v>
                </c:pt>
                <c:pt idx="130">
                  <c:v>0.41909999999999997</c:v>
                </c:pt>
                <c:pt idx="131">
                  <c:v>0.42099999999999999</c:v>
                </c:pt>
                <c:pt idx="132">
                  <c:v>0.42270000000000002</c:v>
                </c:pt>
                <c:pt idx="133">
                  <c:v>0.4244</c:v>
                </c:pt>
                <c:pt idx="134">
                  <c:v>0.42599999999999999</c:v>
                </c:pt>
                <c:pt idx="135">
                  <c:v>0.42730000000000001</c:v>
                </c:pt>
                <c:pt idx="136">
                  <c:v>0.42870000000000003</c:v>
                </c:pt>
                <c:pt idx="137">
                  <c:v>0.43009999999999998</c:v>
                </c:pt>
                <c:pt idx="138">
                  <c:v>0.43159999999999998</c:v>
                </c:pt>
                <c:pt idx="139">
                  <c:v>0.43309999999999998</c:v>
                </c:pt>
                <c:pt idx="140">
                  <c:v>0.43469999999999998</c:v>
                </c:pt>
                <c:pt idx="141">
                  <c:v>0.43609999999999999</c:v>
                </c:pt>
                <c:pt idx="142">
                  <c:v>0.43759999999999999</c:v>
                </c:pt>
                <c:pt idx="143">
                  <c:v>0.43869999999999998</c:v>
                </c:pt>
                <c:pt idx="144">
                  <c:v>0.44009999999999999</c:v>
                </c:pt>
                <c:pt idx="145">
                  <c:v>0.44140000000000001</c:v>
                </c:pt>
                <c:pt idx="146">
                  <c:v>0.44280000000000003</c:v>
                </c:pt>
                <c:pt idx="147">
                  <c:v>0.44419999999999998</c:v>
                </c:pt>
                <c:pt idx="148">
                  <c:v>0.44550000000000001</c:v>
                </c:pt>
                <c:pt idx="149">
                  <c:v>0.44669999999999999</c:v>
                </c:pt>
                <c:pt idx="150">
                  <c:v>0.44800000000000001</c:v>
                </c:pt>
                <c:pt idx="151">
                  <c:v>0.44929999999999998</c:v>
                </c:pt>
                <c:pt idx="152">
                  <c:v>0.45050000000000001</c:v>
                </c:pt>
                <c:pt idx="153">
                  <c:v>0.45169999999999999</c:v>
                </c:pt>
                <c:pt idx="154">
                  <c:v>0.45290000000000002</c:v>
                </c:pt>
                <c:pt idx="155">
                  <c:v>0.45400000000000001</c:v>
                </c:pt>
                <c:pt idx="156">
                  <c:v>0.4551</c:v>
                </c:pt>
                <c:pt idx="157">
                  <c:v>0.45619999999999999</c:v>
                </c:pt>
                <c:pt idx="158">
                  <c:v>0.45710000000000001</c:v>
                </c:pt>
                <c:pt idx="159">
                  <c:v>0.45810000000000001</c:v>
                </c:pt>
                <c:pt idx="160">
                  <c:v>0.45910000000000001</c:v>
                </c:pt>
                <c:pt idx="161">
                  <c:v>0.46010000000000001</c:v>
                </c:pt>
                <c:pt idx="162">
                  <c:v>0.4612</c:v>
                </c:pt>
                <c:pt idx="163">
                  <c:v>0.46229999999999999</c:v>
                </c:pt>
                <c:pt idx="164">
                  <c:v>0.46329999999999999</c:v>
                </c:pt>
                <c:pt idx="165">
                  <c:v>0.46439999999999998</c:v>
                </c:pt>
                <c:pt idx="166">
                  <c:v>0.46539999999999998</c:v>
                </c:pt>
                <c:pt idx="167">
                  <c:v>0.46629999999999999</c:v>
                </c:pt>
                <c:pt idx="168">
                  <c:v>0.4672</c:v>
                </c:pt>
                <c:pt idx="169">
                  <c:v>0.46800000000000003</c:v>
                </c:pt>
                <c:pt idx="170">
                  <c:v>0.46870000000000001</c:v>
                </c:pt>
                <c:pt idx="171">
                  <c:v>0.46939999999999998</c:v>
                </c:pt>
                <c:pt idx="172">
                  <c:v>0.47020000000000001</c:v>
                </c:pt>
                <c:pt idx="173">
                  <c:v>0.47099999999999997</c:v>
                </c:pt>
                <c:pt idx="174">
                  <c:v>0.4718</c:v>
                </c:pt>
                <c:pt idx="175">
                  <c:v>0.47270000000000001</c:v>
                </c:pt>
                <c:pt idx="176">
                  <c:v>0.47360000000000002</c:v>
                </c:pt>
                <c:pt idx="177">
                  <c:v>0.47460000000000002</c:v>
                </c:pt>
                <c:pt idx="178">
                  <c:v>0.47539999999999999</c:v>
                </c:pt>
                <c:pt idx="179">
                  <c:v>0.4763</c:v>
                </c:pt>
                <c:pt idx="180">
                  <c:v>0.47689999999999999</c:v>
                </c:pt>
                <c:pt idx="181">
                  <c:v>0.47739999999999999</c:v>
                </c:pt>
                <c:pt idx="182">
                  <c:v>0.47789999999999999</c:v>
                </c:pt>
                <c:pt idx="183">
                  <c:v>0.47860000000000003</c:v>
                </c:pt>
                <c:pt idx="184">
                  <c:v>0.4793</c:v>
                </c:pt>
                <c:pt idx="185">
                  <c:v>0.48010000000000003</c:v>
                </c:pt>
                <c:pt idx="186">
                  <c:v>0.48099999999999998</c:v>
                </c:pt>
                <c:pt idx="187">
                  <c:v>0.48180000000000001</c:v>
                </c:pt>
                <c:pt idx="188">
                  <c:v>0.48249999999999998</c:v>
                </c:pt>
                <c:pt idx="189">
                  <c:v>0.48309999999999997</c:v>
                </c:pt>
                <c:pt idx="190">
                  <c:v>0.48349999999999999</c:v>
                </c:pt>
                <c:pt idx="191">
                  <c:v>0.48399999999999999</c:v>
                </c:pt>
                <c:pt idx="192">
                  <c:v>0.48430000000000001</c:v>
                </c:pt>
                <c:pt idx="193">
                  <c:v>0.48459999999999998</c:v>
                </c:pt>
                <c:pt idx="194">
                  <c:v>0.48499999999999999</c:v>
                </c:pt>
                <c:pt idx="195">
                  <c:v>0.48549999999999999</c:v>
                </c:pt>
                <c:pt idx="196">
                  <c:v>0.48609999999999998</c:v>
                </c:pt>
                <c:pt idx="197">
                  <c:v>0.48659999999999998</c:v>
                </c:pt>
                <c:pt idx="198">
                  <c:v>0.4869</c:v>
                </c:pt>
                <c:pt idx="199">
                  <c:v>0.48720000000000002</c:v>
                </c:pt>
                <c:pt idx="200">
                  <c:v>0.48749999999999999</c:v>
                </c:pt>
                <c:pt idx="201">
                  <c:v>0.4879</c:v>
                </c:pt>
                <c:pt idx="202">
                  <c:v>0.48820000000000002</c:v>
                </c:pt>
                <c:pt idx="203">
                  <c:v>0.48859999999999998</c:v>
                </c:pt>
                <c:pt idx="204">
                  <c:v>0.4889</c:v>
                </c:pt>
                <c:pt idx="205">
                  <c:v>0.48920000000000002</c:v>
                </c:pt>
                <c:pt idx="206">
                  <c:v>0.48920000000000002</c:v>
                </c:pt>
                <c:pt idx="207">
                  <c:v>0.48930000000000001</c:v>
                </c:pt>
                <c:pt idx="208">
                  <c:v>0.4894</c:v>
                </c:pt>
                <c:pt idx="209">
                  <c:v>0.48970000000000002</c:v>
                </c:pt>
                <c:pt idx="210">
                  <c:v>0.49</c:v>
                </c:pt>
                <c:pt idx="211">
                  <c:v>0.49030000000000001</c:v>
                </c:pt>
                <c:pt idx="212">
                  <c:v>0.4904</c:v>
                </c:pt>
                <c:pt idx="213">
                  <c:v>0.4904</c:v>
                </c:pt>
                <c:pt idx="214">
                  <c:v>0.49020000000000002</c:v>
                </c:pt>
                <c:pt idx="215">
                  <c:v>0.49</c:v>
                </c:pt>
                <c:pt idx="216">
                  <c:v>0.48980000000000001</c:v>
                </c:pt>
                <c:pt idx="217">
                  <c:v>0.48959999999999998</c:v>
                </c:pt>
                <c:pt idx="218">
                  <c:v>0.48970000000000002</c:v>
                </c:pt>
                <c:pt idx="219">
                  <c:v>0.48980000000000001</c:v>
                </c:pt>
                <c:pt idx="220">
                  <c:v>0.49</c:v>
                </c:pt>
                <c:pt idx="221">
                  <c:v>0.49</c:v>
                </c:pt>
                <c:pt idx="222">
                  <c:v>0.4899</c:v>
                </c:pt>
                <c:pt idx="223">
                  <c:v>0.48980000000000001</c:v>
                </c:pt>
                <c:pt idx="224">
                  <c:v>0.48970000000000002</c:v>
                </c:pt>
                <c:pt idx="225">
                  <c:v>0.48949999999999999</c:v>
                </c:pt>
                <c:pt idx="226">
                  <c:v>0.4894</c:v>
                </c:pt>
                <c:pt idx="227">
                  <c:v>0.48920000000000002</c:v>
                </c:pt>
                <c:pt idx="228">
                  <c:v>0.4889</c:v>
                </c:pt>
                <c:pt idx="229">
                  <c:v>0.48849999999999999</c:v>
                </c:pt>
                <c:pt idx="230">
                  <c:v>0.48820000000000002</c:v>
                </c:pt>
                <c:pt idx="231">
                  <c:v>0.4879</c:v>
                </c:pt>
                <c:pt idx="232">
                  <c:v>0.48770000000000002</c:v>
                </c:pt>
                <c:pt idx="233">
                  <c:v>0.48770000000000002</c:v>
                </c:pt>
                <c:pt idx="234">
                  <c:v>0.48770000000000002</c:v>
                </c:pt>
                <c:pt idx="235">
                  <c:v>0.4879</c:v>
                </c:pt>
                <c:pt idx="236">
                  <c:v>0.48809999999999998</c:v>
                </c:pt>
                <c:pt idx="237">
                  <c:v>0.48830000000000001</c:v>
                </c:pt>
                <c:pt idx="238">
                  <c:v>0.48859999999999998</c:v>
                </c:pt>
                <c:pt idx="239">
                  <c:v>0.48870000000000002</c:v>
                </c:pt>
                <c:pt idx="240">
                  <c:v>0.48870000000000002</c:v>
                </c:pt>
                <c:pt idx="241">
                  <c:v>0.48880000000000001</c:v>
                </c:pt>
                <c:pt idx="242">
                  <c:v>0.48899999999999999</c:v>
                </c:pt>
                <c:pt idx="243">
                  <c:v>0.48930000000000001</c:v>
                </c:pt>
                <c:pt idx="244">
                  <c:v>0.48959999999999998</c:v>
                </c:pt>
                <c:pt idx="245">
                  <c:v>0.4899</c:v>
                </c:pt>
                <c:pt idx="246">
                  <c:v>0.49</c:v>
                </c:pt>
                <c:pt idx="247">
                  <c:v>0.49</c:v>
                </c:pt>
                <c:pt idx="248">
                  <c:v>0.4899</c:v>
                </c:pt>
                <c:pt idx="249">
                  <c:v>0.48970000000000002</c:v>
                </c:pt>
                <c:pt idx="250">
                  <c:v>0.48959999999999998</c:v>
                </c:pt>
                <c:pt idx="251">
                  <c:v>0.4894</c:v>
                </c:pt>
                <c:pt idx="252">
                  <c:v>0.48930000000000001</c:v>
                </c:pt>
                <c:pt idx="253">
                  <c:v>0.48930000000000001</c:v>
                </c:pt>
                <c:pt idx="254">
                  <c:v>0.48930000000000001</c:v>
                </c:pt>
                <c:pt idx="255">
                  <c:v>0.48920000000000002</c:v>
                </c:pt>
                <c:pt idx="256">
                  <c:v>0.48920000000000002</c:v>
                </c:pt>
                <c:pt idx="257">
                  <c:v>0.48909999999999998</c:v>
                </c:pt>
                <c:pt idx="258">
                  <c:v>0.4889</c:v>
                </c:pt>
                <c:pt idx="259">
                  <c:v>0.48880000000000001</c:v>
                </c:pt>
                <c:pt idx="260">
                  <c:v>0.48870000000000002</c:v>
                </c:pt>
                <c:pt idx="261">
                  <c:v>0.48859999999999998</c:v>
                </c:pt>
                <c:pt idx="262">
                  <c:v>0.4884</c:v>
                </c:pt>
                <c:pt idx="263">
                  <c:v>0.48809999999999998</c:v>
                </c:pt>
                <c:pt idx="264">
                  <c:v>0.48780000000000001</c:v>
                </c:pt>
                <c:pt idx="265">
                  <c:v>0.4874</c:v>
                </c:pt>
                <c:pt idx="266">
                  <c:v>0.4869</c:v>
                </c:pt>
                <c:pt idx="267">
                  <c:v>0.48630000000000001</c:v>
                </c:pt>
                <c:pt idx="268">
                  <c:v>0.48580000000000001</c:v>
                </c:pt>
                <c:pt idx="269">
                  <c:v>0.48509999999999998</c:v>
                </c:pt>
                <c:pt idx="270">
                  <c:v>0.4844</c:v>
                </c:pt>
                <c:pt idx="271">
                  <c:v>0.48359999999999997</c:v>
                </c:pt>
                <c:pt idx="272">
                  <c:v>0.48280000000000001</c:v>
                </c:pt>
                <c:pt idx="273">
                  <c:v>0.48180000000000001</c:v>
                </c:pt>
                <c:pt idx="274">
                  <c:v>0.48080000000000001</c:v>
                </c:pt>
                <c:pt idx="275">
                  <c:v>0.47960000000000003</c:v>
                </c:pt>
                <c:pt idx="276">
                  <c:v>0.4783</c:v>
                </c:pt>
                <c:pt idx="277">
                  <c:v>0.47699999999999998</c:v>
                </c:pt>
                <c:pt idx="278">
                  <c:v>0.47560000000000002</c:v>
                </c:pt>
                <c:pt idx="279">
                  <c:v>0.47399999999999998</c:v>
                </c:pt>
                <c:pt idx="280">
                  <c:v>0.4723</c:v>
                </c:pt>
                <c:pt idx="281">
                  <c:v>0.47010000000000002</c:v>
                </c:pt>
                <c:pt idx="282">
                  <c:v>0.4677</c:v>
                </c:pt>
                <c:pt idx="283">
                  <c:v>0.46510000000000001</c:v>
                </c:pt>
                <c:pt idx="284">
                  <c:v>0.4622</c:v>
                </c:pt>
                <c:pt idx="285">
                  <c:v>0.45889999999999997</c:v>
                </c:pt>
                <c:pt idx="286">
                  <c:v>0.45519999999999999</c:v>
                </c:pt>
                <c:pt idx="287">
                  <c:v>0.4511</c:v>
                </c:pt>
                <c:pt idx="288">
                  <c:v>0.44600000000000001</c:v>
                </c:pt>
                <c:pt idx="289">
                  <c:v>0.44030000000000002</c:v>
                </c:pt>
                <c:pt idx="290">
                  <c:v>0.43419999999999997</c:v>
                </c:pt>
                <c:pt idx="291">
                  <c:v>0.42709999999999998</c:v>
                </c:pt>
                <c:pt idx="292">
                  <c:v>0.41949999999999998</c:v>
                </c:pt>
                <c:pt idx="293">
                  <c:v>0.41189999999999999</c:v>
                </c:pt>
                <c:pt idx="294">
                  <c:v>0.40429999999999999</c:v>
                </c:pt>
                <c:pt idx="295">
                  <c:v>0.39700000000000002</c:v>
                </c:pt>
                <c:pt idx="296">
                  <c:v>0.39019999999999999</c:v>
                </c:pt>
                <c:pt idx="297">
                  <c:v>0.3841</c:v>
                </c:pt>
                <c:pt idx="298">
                  <c:v>0.37919999999999998</c:v>
                </c:pt>
                <c:pt idx="299">
                  <c:v>0.37469999999999998</c:v>
                </c:pt>
                <c:pt idx="300">
                  <c:v>0.37080000000000002</c:v>
                </c:pt>
                <c:pt idx="301">
                  <c:v>0.36749999999999999</c:v>
                </c:pt>
                <c:pt idx="302">
                  <c:v>0.36470000000000002</c:v>
                </c:pt>
                <c:pt idx="303">
                  <c:v>0.36220000000000002</c:v>
                </c:pt>
                <c:pt idx="304">
                  <c:v>0.36</c:v>
                </c:pt>
                <c:pt idx="305">
                  <c:v>0.35799999999999998</c:v>
                </c:pt>
                <c:pt idx="306">
                  <c:v>0.35620000000000002</c:v>
                </c:pt>
                <c:pt idx="307">
                  <c:v>0.35449999999999998</c:v>
                </c:pt>
                <c:pt idx="308">
                  <c:v>0.35299999999999998</c:v>
                </c:pt>
                <c:pt idx="309">
                  <c:v>0.35160000000000002</c:v>
                </c:pt>
                <c:pt idx="310">
                  <c:v>0.35039999999999999</c:v>
                </c:pt>
                <c:pt idx="311">
                  <c:v>0.34960000000000002</c:v>
                </c:pt>
                <c:pt idx="312">
                  <c:v>0.34889999999999999</c:v>
                </c:pt>
                <c:pt idx="313">
                  <c:v>0.34839999999999999</c:v>
                </c:pt>
                <c:pt idx="314">
                  <c:v>0.34820000000000001</c:v>
                </c:pt>
                <c:pt idx="315">
                  <c:v>0.34820000000000001</c:v>
                </c:pt>
                <c:pt idx="316">
                  <c:v>0.34839999999999999</c:v>
                </c:pt>
                <c:pt idx="317">
                  <c:v>0.34889999999999999</c:v>
                </c:pt>
                <c:pt idx="318">
                  <c:v>0.34939999999999999</c:v>
                </c:pt>
                <c:pt idx="319">
                  <c:v>0.35</c:v>
                </c:pt>
                <c:pt idx="320">
                  <c:v>0.3508</c:v>
                </c:pt>
                <c:pt idx="321">
                  <c:v>0.35160000000000002</c:v>
                </c:pt>
                <c:pt idx="322">
                  <c:v>0.35249999999999998</c:v>
                </c:pt>
                <c:pt idx="323">
                  <c:v>0.35339999999999999</c:v>
                </c:pt>
                <c:pt idx="324">
                  <c:v>0.35449999999999998</c:v>
                </c:pt>
                <c:pt idx="325">
                  <c:v>0.35560000000000003</c:v>
                </c:pt>
                <c:pt idx="326">
                  <c:v>0.35680000000000001</c:v>
                </c:pt>
                <c:pt idx="327">
                  <c:v>0.35799999999999998</c:v>
                </c:pt>
                <c:pt idx="328">
                  <c:v>0.35920000000000002</c:v>
                </c:pt>
                <c:pt idx="329">
                  <c:v>0.3604</c:v>
                </c:pt>
                <c:pt idx="330">
                  <c:v>0.36159999999999998</c:v>
                </c:pt>
                <c:pt idx="331">
                  <c:v>0.36280000000000001</c:v>
                </c:pt>
                <c:pt idx="332">
                  <c:v>0.3639</c:v>
                </c:pt>
                <c:pt idx="333">
                  <c:v>0.36499999999999999</c:v>
                </c:pt>
                <c:pt idx="334">
                  <c:v>0.36620000000000003</c:v>
                </c:pt>
                <c:pt idx="335">
                  <c:v>0.3674</c:v>
                </c:pt>
                <c:pt idx="336">
                  <c:v>0.36859999999999998</c:v>
                </c:pt>
                <c:pt idx="337">
                  <c:v>0.36980000000000002</c:v>
                </c:pt>
                <c:pt idx="338">
                  <c:v>0.37109999999999999</c:v>
                </c:pt>
                <c:pt idx="339">
                  <c:v>0.3725</c:v>
                </c:pt>
                <c:pt idx="340">
                  <c:v>0.37390000000000001</c:v>
                </c:pt>
                <c:pt idx="341">
                  <c:v>0.37540000000000001</c:v>
                </c:pt>
                <c:pt idx="342">
                  <c:v>0.37680000000000002</c:v>
                </c:pt>
                <c:pt idx="343">
                  <c:v>0.37840000000000001</c:v>
                </c:pt>
                <c:pt idx="344">
                  <c:v>0.37990000000000002</c:v>
                </c:pt>
                <c:pt idx="345">
                  <c:v>0.38129999999999997</c:v>
                </c:pt>
                <c:pt idx="346">
                  <c:v>0.38250000000000001</c:v>
                </c:pt>
                <c:pt idx="347">
                  <c:v>0.38369999999999999</c:v>
                </c:pt>
                <c:pt idx="348">
                  <c:v>0.3846</c:v>
                </c:pt>
                <c:pt idx="349">
                  <c:v>0.38529999999999998</c:v>
                </c:pt>
                <c:pt idx="350">
                  <c:v>0.38579999999999998</c:v>
                </c:pt>
                <c:pt idx="351">
                  <c:v>0.38619999999999999</c:v>
                </c:pt>
                <c:pt idx="352">
                  <c:v>0.38669999999999999</c:v>
                </c:pt>
                <c:pt idx="353">
                  <c:v>0.38729999999999998</c:v>
                </c:pt>
                <c:pt idx="354">
                  <c:v>0.38819999999999999</c:v>
                </c:pt>
                <c:pt idx="355">
                  <c:v>0.38940000000000002</c:v>
                </c:pt>
                <c:pt idx="356">
                  <c:v>0.39100000000000001</c:v>
                </c:pt>
                <c:pt idx="357">
                  <c:v>0.39300000000000002</c:v>
                </c:pt>
                <c:pt idx="358">
                  <c:v>0.3952</c:v>
                </c:pt>
                <c:pt idx="359">
                  <c:v>0.39779999999999999</c:v>
                </c:pt>
                <c:pt idx="360">
                  <c:v>0.40029999999999999</c:v>
                </c:pt>
                <c:pt idx="361">
                  <c:v>0.40279999999999999</c:v>
                </c:pt>
                <c:pt idx="362">
                  <c:v>0.40510000000000002</c:v>
                </c:pt>
                <c:pt idx="363">
                  <c:v>0.4073</c:v>
                </c:pt>
                <c:pt idx="364">
                  <c:v>0.40910000000000002</c:v>
                </c:pt>
                <c:pt idx="365">
                  <c:v>0.4108</c:v>
                </c:pt>
                <c:pt idx="366">
                  <c:v>0.41239999999999999</c:v>
                </c:pt>
                <c:pt idx="367">
                  <c:v>0.41389999999999999</c:v>
                </c:pt>
                <c:pt idx="368">
                  <c:v>0.41539999999999999</c:v>
                </c:pt>
                <c:pt idx="369">
                  <c:v>0.41689999999999999</c:v>
                </c:pt>
                <c:pt idx="370">
                  <c:v>0.41839999999999999</c:v>
                </c:pt>
                <c:pt idx="371">
                  <c:v>0.41980000000000001</c:v>
                </c:pt>
                <c:pt idx="372">
                  <c:v>0.42109999999999997</c:v>
                </c:pt>
                <c:pt idx="373">
                  <c:v>0.42230000000000001</c:v>
                </c:pt>
                <c:pt idx="374">
                  <c:v>0.4234</c:v>
                </c:pt>
                <c:pt idx="375">
                  <c:v>0.42449999999999999</c:v>
                </c:pt>
                <c:pt idx="376">
                  <c:v>0.42549999999999999</c:v>
                </c:pt>
                <c:pt idx="377">
                  <c:v>0.42649999999999999</c:v>
                </c:pt>
                <c:pt idx="378">
                  <c:v>0.42749999999999999</c:v>
                </c:pt>
                <c:pt idx="379">
                  <c:v>0.4284</c:v>
                </c:pt>
                <c:pt idx="380">
                  <c:v>0.4294</c:v>
                </c:pt>
                <c:pt idx="381">
                  <c:v>0.4304</c:v>
                </c:pt>
                <c:pt idx="382">
                  <c:v>0.43130000000000002</c:v>
                </c:pt>
                <c:pt idx="383">
                  <c:v>0.43230000000000002</c:v>
                </c:pt>
                <c:pt idx="384">
                  <c:v>0.43330000000000002</c:v>
                </c:pt>
                <c:pt idx="385">
                  <c:v>0.43430000000000002</c:v>
                </c:pt>
                <c:pt idx="386">
                  <c:v>0.43509999999999999</c:v>
                </c:pt>
                <c:pt idx="387">
                  <c:v>0.43590000000000001</c:v>
                </c:pt>
                <c:pt idx="388">
                  <c:v>0.43659999999999999</c:v>
                </c:pt>
                <c:pt idx="389">
                  <c:v>0.43730000000000002</c:v>
                </c:pt>
                <c:pt idx="390">
                  <c:v>0.438</c:v>
                </c:pt>
                <c:pt idx="391">
                  <c:v>0.43859999999999999</c:v>
                </c:pt>
                <c:pt idx="392">
                  <c:v>0.43919999999999998</c:v>
                </c:pt>
                <c:pt idx="393">
                  <c:v>0.43980000000000002</c:v>
                </c:pt>
                <c:pt idx="394">
                  <c:v>0.44040000000000001</c:v>
                </c:pt>
                <c:pt idx="395">
                  <c:v>0.441</c:v>
                </c:pt>
                <c:pt idx="396">
                  <c:v>0.44159999999999999</c:v>
                </c:pt>
                <c:pt idx="397">
                  <c:v>0.44219999999999998</c:v>
                </c:pt>
                <c:pt idx="398">
                  <c:v>0.44280000000000003</c:v>
                </c:pt>
                <c:pt idx="399">
                  <c:v>0.44330000000000003</c:v>
                </c:pt>
                <c:pt idx="400">
                  <c:v>0.44369999999999998</c:v>
                </c:pt>
                <c:pt idx="401">
                  <c:v>0.44409999999999999</c:v>
                </c:pt>
                <c:pt idx="402">
                  <c:v>0.44440000000000002</c:v>
                </c:pt>
                <c:pt idx="403">
                  <c:v>0.4446</c:v>
                </c:pt>
                <c:pt idx="404">
                  <c:v>0.44490000000000002</c:v>
                </c:pt>
                <c:pt idx="405">
                  <c:v>0.4451</c:v>
                </c:pt>
                <c:pt idx="406">
                  <c:v>0.44529999999999997</c:v>
                </c:pt>
                <c:pt idx="407">
                  <c:v>0.44550000000000001</c:v>
                </c:pt>
                <c:pt idx="408">
                  <c:v>0.4456</c:v>
                </c:pt>
                <c:pt idx="409">
                  <c:v>0.44569999999999999</c:v>
                </c:pt>
                <c:pt idx="410">
                  <c:v>0.44579999999999997</c:v>
                </c:pt>
                <c:pt idx="411">
                  <c:v>0.44590000000000002</c:v>
                </c:pt>
                <c:pt idx="412">
                  <c:v>0.44600000000000001</c:v>
                </c:pt>
                <c:pt idx="413">
                  <c:v>0.4461</c:v>
                </c:pt>
                <c:pt idx="414">
                  <c:v>0.44629999999999997</c:v>
                </c:pt>
                <c:pt idx="415">
                  <c:v>0.44640000000000002</c:v>
                </c:pt>
                <c:pt idx="416">
                  <c:v>0.44650000000000001</c:v>
                </c:pt>
                <c:pt idx="417">
                  <c:v>0.44650000000000001</c:v>
                </c:pt>
                <c:pt idx="418">
                  <c:v>0.44650000000000001</c:v>
                </c:pt>
                <c:pt idx="419">
                  <c:v>0.44629999999999997</c:v>
                </c:pt>
                <c:pt idx="420">
                  <c:v>0.44600000000000001</c:v>
                </c:pt>
                <c:pt idx="421">
                  <c:v>0.44550000000000001</c:v>
                </c:pt>
                <c:pt idx="422">
                  <c:v>0.44490000000000002</c:v>
                </c:pt>
                <c:pt idx="423">
                  <c:v>0.44409999999999999</c:v>
                </c:pt>
                <c:pt idx="424">
                  <c:v>0.44330000000000003</c:v>
                </c:pt>
                <c:pt idx="425">
                  <c:v>0.44230000000000003</c:v>
                </c:pt>
                <c:pt idx="426">
                  <c:v>0.44130000000000003</c:v>
                </c:pt>
                <c:pt idx="427">
                  <c:v>0.44019999999999998</c:v>
                </c:pt>
                <c:pt idx="428">
                  <c:v>0.43930000000000002</c:v>
                </c:pt>
                <c:pt idx="429">
                  <c:v>0.43859999999999999</c:v>
                </c:pt>
                <c:pt idx="430">
                  <c:v>0.43809999999999999</c:v>
                </c:pt>
                <c:pt idx="431">
                  <c:v>0.43769999999999998</c:v>
                </c:pt>
                <c:pt idx="432">
                  <c:v>0.43740000000000001</c:v>
                </c:pt>
                <c:pt idx="433">
                  <c:v>0.43719999999999998</c:v>
                </c:pt>
                <c:pt idx="434">
                  <c:v>0.43730000000000002</c:v>
                </c:pt>
                <c:pt idx="435">
                  <c:v>0.43740000000000001</c:v>
                </c:pt>
                <c:pt idx="436">
                  <c:v>0.43780000000000002</c:v>
                </c:pt>
                <c:pt idx="437">
                  <c:v>0.43830000000000002</c:v>
                </c:pt>
                <c:pt idx="438">
                  <c:v>0.43909999999999999</c:v>
                </c:pt>
                <c:pt idx="439">
                  <c:v>0.43990000000000001</c:v>
                </c:pt>
                <c:pt idx="440">
                  <c:v>0.44090000000000001</c:v>
                </c:pt>
                <c:pt idx="441">
                  <c:v>0.44180000000000003</c:v>
                </c:pt>
                <c:pt idx="442">
                  <c:v>0.44259999999999999</c:v>
                </c:pt>
                <c:pt idx="443">
                  <c:v>0.44330000000000003</c:v>
                </c:pt>
                <c:pt idx="444">
                  <c:v>0.44379999999999997</c:v>
                </c:pt>
                <c:pt idx="445">
                  <c:v>0.44419999999999998</c:v>
                </c:pt>
                <c:pt idx="446">
                  <c:v>0.44429999999999997</c:v>
                </c:pt>
                <c:pt idx="447">
                  <c:v>0.44429999999999997</c:v>
                </c:pt>
                <c:pt idx="448">
                  <c:v>0.44409999999999999</c:v>
                </c:pt>
                <c:pt idx="449">
                  <c:v>0.44390000000000002</c:v>
                </c:pt>
                <c:pt idx="450">
                  <c:v>0.44369999999999998</c:v>
                </c:pt>
                <c:pt idx="451">
                  <c:v>0.44350000000000001</c:v>
                </c:pt>
                <c:pt idx="452">
                  <c:v>0.44340000000000002</c:v>
                </c:pt>
                <c:pt idx="453">
                  <c:v>0.44319999999999998</c:v>
                </c:pt>
                <c:pt idx="454">
                  <c:v>0.443</c:v>
                </c:pt>
                <c:pt idx="455">
                  <c:v>0.44269999999999998</c:v>
                </c:pt>
                <c:pt idx="456">
                  <c:v>0.44240000000000002</c:v>
                </c:pt>
                <c:pt idx="457">
                  <c:v>0.442</c:v>
                </c:pt>
                <c:pt idx="458">
                  <c:v>0.4415</c:v>
                </c:pt>
                <c:pt idx="459">
                  <c:v>0.44069999999999998</c:v>
                </c:pt>
                <c:pt idx="460">
                  <c:v>0.43980000000000002</c:v>
                </c:pt>
                <c:pt idx="461">
                  <c:v>0.43869999999999998</c:v>
                </c:pt>
                <c:pt idx="462">
                  <c:v>0.43740000000000001</c:v>
                </c:pt>
                <c:pt idx="463">
                  <c:v>0.43609999999999999</c:v>
                </c:pt>
                <c:pt idx="464">
                  <c:v>0.43469999999999998</c:v>
                </c:pt>
                <c:pt idx="465">
                  <c:v>0.43319999999999997</c:v>
                </c:pt>
                <c:pt idx="466">
                  <c:v>0.43169999999999997</c:v>
                </c:pt>
                <c:pt idx="467">
                  <c:v>0.43009999999999998</c:v>
                </c:pt>
                <c:pt idx="468">
                  <c:v>0.4284</c:v>
                </c:pt>
                <c:pt idx="469">
                  <c:v>0.42680000000000001</c:v>
                </c:pt>
                <c:pt idx="470">
                  <c:v>0.42520000000000002</c:v>
                </c:pt>
                <c:pt idx="471">
                  <c:v>0.4234</c:v>
                </c:pt>
                <c:pt idx="472">
                  <c:v>0.42149999999999999</c:v>
                </c:pt>
                <c:pt idx="473">
                  <c:v>0.41959999999999997</c:v>
                </c:pt>
                <c:pt idx="474">
                  <c:v>0.41760000000000003</c:v>
                </c:pt>
                <c:pt idx="475">
                  <c:v>0.41560000000000002</c:v>
                </c:pt>
                <c:pt idx="476">
                  <c:v>0.41360000000000002</c:v>
                </c:pt>
                <c:pt idx="477">
                  <c:v>0.41149999999999998</c:v>
                </c:pt>
                <c:pt idx="478">
                  <c:v>0.40939999999999999</c:v>
                </c:pt>
                <c:pt idx="479">
                  <c:v>0.40720000000000001</c:v>
                </c:pt>
                <c:pt idx="480">
                  <c:v>0.40489999999999998</c:v>
                </c:pt>
                <c:pt idx="481">
                  <c:v>0.40260000000000001</c:v>
                </c:pt>
                <c:pt idx="482">
                  <c:v>0.40039999999999998</c:v>
                </c:pt>
                <c:pt idx="483">
                  <c:v>0.39810000000000001</c:v>
                </c:pt>
                <c:pt idx="484">
                  <c:v>0.39589999999999997</c:v>
                </c:pt>
                <c:pt idx="485">
                  <c:v>0.39360000000000001</c:v>
                </c:pt>
                <c:pt idx="486">
                  <c:v>0.39140000000000003</c:v>
                </c:pt>
                <c:pt idx="487">
                  <c:v>0.3891</c:v>
                </c:pt>
                <c:pt idx="488">
                  <c:v>0.3866</c:v>
                </c:pt>
                <c:pt idx="489">
                  <c:v>0.3841</c:v>
                </c:pt>
                <c:pt idx="490">
                  <c:v>0.38129999999999997</c:v>
                </c:pt>
                <c:pt idx="491">
                  <c:v>0.37840000000000001</c:v>
                </c:pt>
                <c:pt idx="492">
                  <c:v>0.37519999999999998</c:v>
                </c:pt>
                <c:pt idx="493">
                  <c:v>0.37180000000000002</c:v>
                </c:pt>
                <c:pt idx="494">
                  <c:v>0.36820000000000003</c:v>
                </c:pt>
                <c:pt idx="495">
                  <c:v>0.36459999999999998</c:v>
                </c:pt>
                <c:pt idx="496">
                  <c:v>0.36080000000000001</c:v>
                </c:pt>
                <c:pt idx="497">
                  <c:v>0.35699999999999998</c:v>
                </c:pt>
                <c:pt idx="498">
                  <c:v>0.35320000000000001</c:v>
                </c:pt>
                <c:pt idx="499">
                  <c:v>0.34949999999999998</c:v>
                </c:pt>
                <c:pt idx="500">
                  <c:v>0.34610000000000002</c:v>
                </c:pt>
                <c:pt idx="501">
                  <c:v>0.34260000000000002</c:v>
                </c:pt>
                <c:pt idx="502">
                  <c:v>0.33939999999999998</c:v>
                </c:pt>
                <c:pt idx="503">
                  <c:v>0.33629999999999999</c:v>
                </c:pt>
                <c:pt idx="504">
                  <c:v>0.33360000000000001</c:v>
                </c:pt>
                <c:pt idx="505">
                  <c:v>0.33090000000000003</c:v>
                </c:pt>
                <c:pt idx="506">
                  <c:v>0.3286</c:v>
                </c:pt>
                <c:pt idx="507">
                  <c:v>0.32640000000000002</c:v>
                </c:pt>
                <c:pt idx="508">
                  <c:v>0.32429999999999998</c:v>
                </c:pt>
                <c:pt idx="509">
                  <c:v>0.32229999999999998</c:v>
                </c:pt>
                <c:pt idx="510">
                  <c:v>0.32050000000000001</c:v>
                </c:pt>
                <c:pt idx="511">
                  <c:v>0.31859999999999999</c:v>
                </c:pt>
                <c:pt idx="512">
                  <c:v>0.31690000000000002</c:v>
                </c:pt>
                <c:pt idx="513">
                  <c:v>0.31530000000000002</c:v>
                </c:pt>
                <c:pt idx="514">
                  <c:v>0.31369999999999998</c:v>
                </c:pt>
                <c:pt idx="515">
                  <c:v>0.31219999999999998</c:v>
                </c:pt>
                <c:pt idx="516">
                  <c:v>0.31059999999999999</c:v>
                </c:pt>
                <c:pt idx="517">
                  <c:v>0.30890000000000001</c:v>
                </c:pt>
                <c:pt idx="518">
                  <c:v>0.30730000000000002</c:v>
                </c:pt>
                <c:pt idx="519">
                  <c:v>0.30549999999999999</c:v>
                </c:pt>
                <c:pt idx="520">
                  <c:v>0.30359999999999998</c:v>
                </c:pt>
                <c:pt idx="521">
                  <c:v>0.30149999999999999</c:v>
                </c:pt>
                <c:pt idx="522">
                  <c:v>0.29930000000000001</c:v>
                </c:pt>
                <c:pt idx="523">
                  <c:v>0.29699999999999999</c:v>
                </c:pt>
                <c:pt idx="524">
                  <c:v>0.29449999999999998</c:v>
                </c:pt>
                <c:pt idx="525">
                  <c:v>0.29189999999999999</c:v>
                </c:pt>
                <c:pt idx="526">
                  <c:v>0.28920000000000001</c:v>
                </c:pt>
                <c:pt idx="527">
                  <c:v>0.28660000000000002</c:v>
                </c:pt>
                <c:pt idx="528">
                  <c:v>0.28439999999999999</c:v>
                </c:pt>
                <c:pt idx="529">
                  <c:v>0.28220000000000001</c:v>
                </c:pt>
                <c:pt idx="530">
                  <c:v>0.28110000000000002</c:v>
                </c:pt>
                <c:pt idx="531">
                  <c:v>0.2802</c:v>
                </c:pt>
                <c:pt idx="532">
                  <c:v>0.28050000000000003</c:v>
                </c:pt>
                <c:pt idx="533">
                  <c:v>0.28160000000000002</c:v>
                </c:pt>
                <c:pt idx="534">
                  <c:v>0.28360000000000002</c:v>
                </c:pt>
                <c:pt idx="535">
                  <c:v>0.2873</c:v>
                </c:pt>
                <c:pt idx="536">
                  <c:v>0.29110000000000003</c:v>
                </c:pt>
                <c:pt idx="537">
                  <c:v>0.29759999999999998</c:v>
                </c:pt>
                <c:pt idx="538">
                  <c:v>0.30399999999999999</c:v>
                </c:pt>
                <c:pt idx="539">
                  <c:v>0.31209999999999999</c:v>
                </c:pt>
                <c:pt idx="540">
                  <c:v>0.3206</c:v>
                </c:pt>
                <c:pt idx="541">
                  <c:v>0.32929999999999998</c:v>
                </c:pt>
                <c:pt idx="542">
                  <c:v>0.33829999999999999</c:v>
                </c:pt>
                <c:pt idx="543">
                  <c:v>0.3468</c:v>
                </c:pt>
                <c:pt idx="544">
                  <c:v>0.35420000000000001</c:v>
                </c:pt>
                <c:pt idx="545">
                  <c:v>0.36159999999999998</c:v>
                </c:pt>
                <c:pt idx="546">
                  <c:v>0.36649999999999999</c:v>
                </c:pt>
                <c:pt idx="547">
                  <c:v>0.37130000000000002</c:v>
                </c:pt>
                <c:pt idx="548">
                  <c:v>0.3745</c:v>
                </c:pt>
                <c:pt idx="549">
                  <c:v>0.377</c:v>
                </c:pt>
                <c:pt idx="550">
                  <c:v>0.37859999999999999</c:v>
                </c:pt>
                <c:pt idx="551">
                  <c:v>0.379</c:v>
                </c:pt>
                <c:pt idx="552">
                  <c:v>0.37930000000000003</c:v>
                </c:pt>
                <c:pt idx="553">
                  <c:v>0.37840000000000001</c:v>
                </c:pt>
                <c:pt idx="554">
                  <c:v>0.37759999999999999</c:v>
                </c:pt>
                <c:pt idx="555">
                  <c:v>0.37609999999999999</c:v>
                </c:pt>
                <c:pt idx="556">
                  <c:v>0.3745</c:v>
                </c:pt>
                <c:pt idx="557">
                  <c:v>0.37280000000000002</c:v>
                </c:pt>
                <c:pt idx="558">
                  <c:v>0.371</c:v>
                </c:pt>
                <c:pt idx="559">
                  <c:v>0.36909999999999998</c:v>
                </c:pt>
                <c:pt idx="560">
                  <c:v>0.36699999999999999</c:v>
                </c:pt>
                <c:pt idx="561">
                  <c:v>0.36499999999999999</c:v>
                </c:pt>
                <c:pt idx="562">
                  <c:v>0.36320000000000002</c:v>
                </c:pt>
                <c:pt idx="563">
                  <c:v>0.3614</c:v>
                </c:pt>
                <c:pt idx="564">
                  <c:v>0.35959999999999998</c:v>
                </c:pt>
                <c:pt idx="565">
                  <c:v>0.3579</c:v>
                </c:pt>
                <c:pt idx="566">
                  <c:v>0.35610000000000003</c:v>
                </c:pt>
                <c:pt idx="567">
                  <c:v>0.3543</c:v>
                </c:pt>
                <c:pt idx="568">
                  <c:v>0.35260000000000002</c:v>
                </c:pt>
                <c:pt idx="569">
                  <c:v>0.35060000000000002</c:v>
                </c:pt>
                <c:pt idx="570">
                  <c:v>0.34849999999999998</c:v>
                </c:pt>
                <c:pt idx="571">
                  <c:v>0.3463</c:v>
                </c:pt>
                <c:pt idx="572">
                  <c:v>0.34410000000000002</c:v>
                </c:pt>
                <c:pt idx="573">
                  <c:v>0.34179999999999999</c:v>
                </c:pt>
                <c:pt idx="574">
                  <c:v>0.33929999999999999</c:v>
                </c:pt>
                <c:pt idx="575">
                  <c:v>0.33679999999999999</c:v>
                </c:pt>
                <c:pt idx="576">
                  <c:v>0.33410000000000001</c:v>
                </c:pt>
                <c:pt idx="577">
                  <c:v>0.33129999999999998</c:v>
                </c:pt>
                <c:pt idx="578">
                  <c:v>0.32840000000000003</c:v>
                </c:pt>
                <c:pt idx="579">
                  <c:v>0.32550000000000001</c:v>
                </c:pt>
                <c:pt idx="580">
                  <c:v>0.32250000000000001</c:v>
                </c:pt>
                <c:pt idx="581">
                  <c:v>0.31929999999999997</c:v>
                </c:pt>
                <c:pt idx="582">
                  <c:v>0.31590000000000001</c:v>
                </c:pt>
                <c:pt idx="583">
                  <c:v>0.31240000000000001</c:v>
                </c:pt>
                <c:pt idx="584">
                  <c:v>0.30890000000000001</c:v>
                </c:pt>
                <c:pt idx="585">
                  <c:v>0.30530000000000002</c:v>
                </c:pt>
                <c:pt idx="586">
                  <c:v>0.30120000000000002</c:v>
                </c:pt>
                <c:pt idx="587">
                  <c:v>0.29709999999999998</c:v>
                </c:pt>
                <c:pt idx="588">
                  <c:v>0.29289999999999999</c:v>
                </c:pt>
                <c:pt idx="589">
                  <c:v>0.28839999999999999</c:v>
                </c:pt>
                <c:pt idx="590">
                  <c:v>0.28399999999999997</c:v>
                </c:pt>
                <c:pt idx="591">
                  <c:v>0.27960000000000002</c:v>
                </c:pt>
                <c:pt idx="592">
                  <c:v>0.2752</c:v>
                </c:pt>
                <c:pt idx="593">
                  <c:v>0.27100000000000002</c:v>
                </c:pt>
                <c:pt idx="594">
                  <c:v>0.26700000000000002</c:v>
                </c:pt>
                <c:pt idx="595">
                  <c:v>0.26300000000000001</c:v>
                </c:pt>
                <c:pt idx="596">
                  <c:v>0.25990000000000002</c:v>
                </c:pt>
                <c:pt idx="597">
                  <c:v>0.25690000000000002</c:v>
                </c:pt>
                <c:pt idx="598">
                  <c:v>0.25440000000000002</c:v>
                </c:pt>
                <c:pt idx="599">
                  <c:v>0.25240000000000001</c:v>
                </c:pt>
                <c:pt idx="600">
                  <c:v>0.25059999999999999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20384"/>
        <c:axId val="403319600"/>
      </c:scatterChart>
      <c:valAx>
        <c:axId val="40332038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9600"/>
        <c:crosses val="autoZero"/>
        <c:crossBetween val="midCat"/>
        <c:majorUnit val="0.1"/>
      </c:valAx>
      <c:valAx>
        <c:axId val="40331960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20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29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32</v>
      </c>
    </row>
    <row r="8" spans="1:4" ht="16.5" customHeight="1">
      <c r="A8" s="15"/>
      <c r="B8" s="4" t="s">
        <v>4</v>
      </c>
      <c r="C8" s="7">
        <v>5992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31</v>
      </c>
      <c r="C13" s="10" t="s">
        <v>22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26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31</v>
      </c>
      <c r="D30" t="s">
        <v>25</v>
      </c>
    </row>
    <row r="31" spans="1:5">
      <c r="A31" t="s">
        <v>23</v>
      </c>
      <c r="B31" t="s">
        <v>24</v>
      </c>
      <c r="D31" t="s">
        <v>23</v>
      </c>
      <c r="E31" t="s">
        <v>24</v>
      </c>
    </row>
    <row r="32" spans="1:5">
      <c r="A32">
        <v>0.4</v>
      </c>
      <c r="B32">
        <v>0.27489999999999998</v>
      </c>
      <c r="D32">
        <v>1.3</v>
      </c>
      <c r="E32">
        <v>0.2843</v>
      </c>
    </row>
    <row r="33" spans="1:5">
      <c r="A33">
        <v>0.40200000000000002</v>
      </c>
      <c r="B33">
        <v>0.25240000000000001</v>
      </c>
      <c r="D33">
        <v>1.302</v>
      </c>
      <c r="E33">
        <v>0.28470000000000001</v>
      </c>
    </row>
    <row r="34" spans="1:5">
      <c r="A34">
        <v>0.40400000000000003</v>
      </c>
      <c r="B34">
        <v>0.23780000000000001</v>
      </c>
      <c r="D34">
        <v>1.304</v>
      </c>
      <c r="E34">
        <v>0.2853</v>
      </c>
    </row>
    <row r="35" spans="1:5">
      <c r="A35">
        <v>0.40600000000000003</v>
      </c>
      <c r="B35">
        <v>0.2195</v>
      </c>
      <c r="D35">
        <v>1.306</v>
      </c>
      <c r="E35">
        <v>0.2853</v>
      </c>
    </row>
    <row r="36" spans="1:5">
      <c r="A36">
        <v>0.40799999999999997</v>
      </c>
      <c r="B36">
        <v>0.2177</v>
      </c>
      <c r="D36">
        <v>1.3080000000000001</v>
      </c>
      <c r="E36">
        <v>0.28570000000000001</v>
      </c>
    </row>
    <row r="37" spans="1:5">
      <c r="A37">
        <v>0.41</v>
      </c>
      <c r="B37">
        <v>0.23089999999999999</v>
      </c>
      <c r="D37">
        <v>1.31</v>
      </c>
      <c r="E37">
        <v>0.2858</v>
      </c>
    </row>
    <row r="38" spans="1:5">
      <c r="A38">
        <v>0.41199999999999998</v>
      </c>
      <c r="B38">
        <v>0.25330000000000003</v>
      </c>
      <c r="D38">
        <v>1.3120000000000001</v>
      </c>
      <c r="E38">
        <v>0.28599999999999998</v>
      </c>
    </row>
    <row r="39" spans="1:5">
      <c r="A39">
        <v>0.41399999999999998</v>
      </c>
      <c r="B39">
        <v>0.28010000000000002</v>
      </c>
      <c r="D39">
        <v>1.3140000000000001</v>
      </c>
      <c r="E39">
        <v>0.28660000000000002</v>
      </c>
    </row>
    <row r="40" spans="1:5">
      <c r="A40">
        <v>0.41599999999999998</v>
      </c>
      <c r="B40">
        <v>0.2989</v>
      </c>
      <c r="D40">
        <v>1.3160000000000001</v>
      </c>
      <c r="E40">
        <v>0.28770000000000001</v>
      </c>
    </row>
    <row r="41" spans="1:5">
      <c r="A41">
        <v>0.41799999999999998</v>
      </c>
      <c r="B41">
        <v>0.31619999999999998</v>
      </c>
      <c r="D41">
        <v>1.3180000000000001</v>
      </c>
      <c r="E41">
        <v>0.2878</v>
      </c>
    </row>
    <row r="42" spans="1:5">
      <c r="A42">
        <v>0.42</v>
      </c>
      <c r="B42">
        <v>0.32090000000000002</v>
      </c>
      <c r="D42">
        <v>1.32</v>
      </c>
      <c r="E42">
        <v>0.28760000000000002</v>
      </c>
    </row>
    <row r="43" spans="1:5">
      <c r="A43">
        <v>0.42199999999999999</v>
      </c>
      <c r="B43">
        <v>0.32440000000000002</v>
      </c>
      <c r="D43">
        <v>1.3220000000000001</v>
      </c>
      <c r="E43">
        <v>0.2873</v>
      </c>
    </row>
    <row r="44" spans="1:5">
      <c r="A44">
        <v>0.42399999999999999</v>
      </c>
      <c r="B44">
        <v>0.32429999999999998</v>
      </c>
      <c r="D44">
        <v>1.3240000000000001</v>
      </c>
      <c r="E44">
        <v>0.28810000000000002</v>
      </c>
    </row>
    <row r="45" spans="1:5">
      <c r="A45">
        <v>0.42599999999999999</v>
      </c>
      <c r="B45">
        <v>0.32379999999999998</v>
      </c>
      <c r="D45">
        <v>1.3260000000000001</v>
      </c>
      <c r="E45">
        <v>0.28899999999999998</v>
      </c>
    </row>
    <row r="46" spans="1:5">
      <c r="A46">
        <v>0.42799999999999999</v>
      </c>
      <c r="B46">
        <v>0.32250000000000001</v>
      </c>
      <c r="D46">
        <v>1.3280000000000001</v>
      </c>
      <c r="E46">
        <v>0.28899999999999998</v>
      </c>
    </row>
    <row r="47" spans="1:5">
      <c r="A47">
        <v>0.43</v>
      </c>
      <c r="B47">
        <v>0.32029999999999997</v>
      </c>
      <c r="D47">
        <v>1.33</v>
      </c>
      <c r="E47">
        <v>0.28899999999999998</v>
      </c>
    </row>
    <row r="48" spans="1:5">
      <c r="A48">
        <v>0.432</v>
      </c>
      <c r="B48">
        <v>0.3196</v>
      </c>
      <c r="D48">
        <v>1.3320000000000001</v>
      </c>
      <c r="E48">
        <v>0.2888</v>
      </c>
    </row>
    <row r="49" spans="1:5">
      <c r="A49">
        <v>0.434</v>
      </c>
      <c r="B49">
        <v>0.31780000000000003</v>
      </c>
      <c r="D49">
        <v>1.3340000000000001</v>
      </c>
      <c r="E49">
        <v>0.2888</v>
      </c>
    </row>
    <row r="50" spans="1:5">
      <c r="A50">
        <v>0.436</v>
      </c>
      <c r="B50">
        <v>0.31669999999999998</v>
      </c>
      <c r="D50">
        <v>1.3360000000000001</v>
      </c>
      <c r="E50">
        <v>0.2893</v>
      </c>
    </row>
    <row r="51" spans="1:5">
      <c r="A51">
        <v>0.438</v>
      </c>
      <c r="B51">
        <v>0.31540000000000001</v>
      </c>
      <c r="D51">
        <v>1.3380000000000001</v>
      </c>
      <c r="E51">
        <v>0.2893</v>
      </c>
    </row>
    <row r="52" spans="1:5">
      <c r="A52">
        <v>0.44</v>
      </c>
      <c r="B52">
        <v>0.31509999999999999</v>
      </c>
      <c r="D52">
        <v>1.34</v>
      </c>
      <c r="E52">
        <v>0.28970000000000001</v>
      </c>
    </row>
    <row r="53" spans="1:5">
      <c r="A53">
        <v>0.442</v>
      </c>
      <c r="B53">
        <v>0.31769999999999998</v>
      </c>
      <c r="D53">
        <v>1.3420000000000001</v>
      </c>
      <c r="E53">
        <v>0.29070000000000001</v>
      </c>
    </row>
    <row r="54" spans="1:5">
      <c r="A54">
        <v>0.44400000000000001</v>
      </c>
      <c r="B54">
        <v>0.31669999999999998</v>
      </c>
      <c r="D54">
        <v>1.3440000000000001</v>
      </c>
      <c r="E54">
        <v>0.2918</v>
      </c>
    </row>
    <row r="55" spans="1:5">
      <c r="A55">
        <v>0.44600000000000001</v>
      </c>
      <c r="B55">
        <v>0.31890000000000002</v>
      </c>
      <c r="D55">
        <v>1.3460000000000001</v>
      </c>
      <c r="E55">
        <v>0.29260000000000003</v>
      </c>
    </row>
    <row r="56" spans="1:5">
      <c r="A56">
        <v>0.44800000000000001</v>
      </c>
      <c r="B56">
        <v>0.32040000000000002</v>
      </c>
      <c r="D56">
        <v>1.3480000000000001</v>
      </c>
      <c r="E56">
        <v>0.29320000000000002</v>
      </c>
    </row>
    <row r="57" spans="1:5">
      <c r="A57">
        <v>0.45</v>
      </c>
      <c r="B57">
        <v>0.32279999999999998</v>
      </c>
      <c r="D57">
        <v>1.35</v>
      </c>
      <c r="E57">
        <v>0.29310000000000003</v>
      </c>
    </row>
    <row r="58" spans="1:5">
      <c r="A58">
        <v>0.45200000000000001</v>
      </c>
      <c r="B58">
        <v>0.32590000000000002</v>
      </c>
      <c r="D58">
        <v>1.3520000000000001</v>
      </c>
      <c r="E58">
        <v>0.29299999999999998</v>
      </c>
    </row>
    <row r="59" spans="1:5">
      <c r="A59">
        <v>0.45400000000000001</v>
      </c>
      <c r="B59">
        <v>0.32940000000000003</v>
      </c>
      <c r="D59">
        <v>1.3540000000000001</v>
      </c>
      <c r="E59">
        <v>0.29360000000000003</v>
      </c>
    </row>
    <row r="60" spans="1:5">
      <c r="A60">
        <v>0.45600000000000002</v>
      </c>
      <c r="B60">
        <v>0.33300000000000002</v>
      </c>
      <c r="D60">
        <v>1.3560000000000001</v>
      </c>
      <c r="E60">
        <v>0.29449999999999998</v>
      </c>
    </row>
    <row r="61" spans="1:5">
      <c r="A61">
        <v>0.45800000000000002</v>
      </c>
      <c r="B61">
        <v>0.33710000000000001</v>
      </c>
      <c r="D61">
        <v>1.3580000000000001</v>
      </c>
      <c r="E61">
        <v>0.29509999999999997</v>
      </c>
    </row>
    <row r="62" spans="1:5">
      <c r="A62">
        <v>0.46</v>
      </c>
      <c r="B62">
        <v>0.34200000000000003</v>
      </c>
      <c r="D62">
        <v>1.36</v>
      </c>
      <c r="E62">
        <v>0.29599999999999999</v>
      </c>
    </row>
    <row r="63" spans="1:5">
      <c r="A63">
        <v>0.46200000000000002</v>
      </c>
      <c r="B63">
        <v>0.34610000000000002</v>
      </c>
      <c r="D63">
        <v>1.3620000000000001</v>
      </c>
      <c r="E63">
        <v>0.2969</v>
      </c>
    </row>
    <row r="64" spans="1:5">
      <c r="A64">
        <v>0.46400000000000002</v>
      </c>
      <c r="B64">
        <v>0.35089999999999999</v>
      </c>
      <c r="D64">
        <v>1.3640000000000001</v>
      </c>
      <c r="E64">
        <v>0.29809999999999998</v>
      </c>
    </row>
    <row r="65" spans="1:5">
      <c r="A65">
        <v>0.46600000000000003</v>
      </c>
      <c r="B65">
        <v>0.35730000000000001</v>
      </c>
      <c r="D65">
        <v>1.3660000000000001</v>
      </c>
      <c r="E65">
        <v>0.29899999999999999</v>
      </c>
    </row>
    <row r="66" spans="1:5">
      <c r="A66">
        <v>0.46800000000000003</v>
      </c>
      <c r="B66">
        <v>0.36230000000000001</v>
      </c>
      <c r="D66">
        <v>1.3680000000000001</v>
      </c>
      <c r="E66">
        <v>0.2994</v>
      </c>
    </row>
    <row r="67" spans="1:5">
      <c r="A67">
        <v>0.47</v>
      </c>
      <c r="B67">
        <v>0.36859999999999998</v>
      </c>
      <c r="D67">
        <v>1.37</v>
      </c>
      <c r="E67">
        <v>0.3</v>
      </c>
    </row>
    <row r="68" spans="1:5">
      <c r="A68">
        <v>0.47199999999999998</v>
      </c>
      <c r="B68">
        <v>0.37390000000000001</v>
      </c>
      <c r="D68">
        <v>1.3720000000000001</v>
      </c>
      <c r="E68">
        <v>0.30059999999999998</v>
      </c>
    </row>
    <row r="69" spans="1:5">
      <c r="A69">
        <v>0.47399999999999998</v>
      </c>
      <c r="B69">
        <v>0.37990000000000002</v>
      </c>
      <c r="D69">
        <v>1.3740000000000001</v>
      </c>
      <c r="E69">
        <v>0.30109999999999998</v>
      </c>
    </row>
    <row r="70" spans="1:5">
      <c r="A70">
        <v>0.47599999999999998</v>
      </c>
      <c r="B70">
        <v>0.38529999999999998</v>
      </c>
      <c r="D70">
        <v>1.3759999999999999</v>
      </c>
      <c r="E70">
        <v>0.30209999999999998</v>
      </c>
    </row>
    <row r="71" spans="1:5">
      <c r="A71">
        <v>0.47799999999999998</v>
      </c>
      <c r="B71">
        <v>0.39050000000000001</v>
      </c>
      <c r="D71">
        <v>1.3779999999999999</v>
      </c>
      <c r="E71">
        <v>0.30299999999999999</v>
      </c>
    </row>
    <row r="72" spans="1:5">
      <c r="A72">
        <v>0.48</v>
      </c>
      <c r="B72">
        <v>0.39489999999999997</v>
      </c>
      <c r="D72">
        <v>1.38</v>
      </c>
      <c r="E72">
        <v>0.3039</v>
      </c>
    </row>
    <row r="73" spans="1:5">
      <c r="A73">
        <v>0.48199999999999998</v>
      </c>
      <c r="B73">
        <v>0.39779999999999999</v>
      </c>
      <c r="D73">
        <v>1.3819999999999999</v>
      </c>
      <c r="E73">
        <v>0.30509999999999998</v>
      </c>
    </row>
    <row r="74" spans="1:5">
      <c r="A74">
        <v>0.48399999999999999</v>
      </c>
      <c r="B74">
        <v>0.40179999999999999</v>
      </c>
      <c r="D74">
        <v>1.3839999999999999</v>
      </c>
      <c r="E74">
        <v>0.30570000000000003</v>
      </c>
    </row>
    <row r="75" spans="1:5">
      <c r="A75">
        <v>0.48599999999999999</v>
      </c>
      <c r="B75">
        <v>0.4052</v>
      </c>
      <c r="D75">
        <v>1.3859999999999999</v>
      </c>
      <c r="E75">
        <v>0.30580000000000002</v>
      </c>
    </row>
    <row r="76" spans="1:5">
      <c r="A76">
        <v>0.48799999999999999</v>
      </c>
      <c r="B76">
        <v>0.40839999999999999</v>
      </c>
      <c r="D76">
        <v>1.3879999999999999</v>
      </c>
      <c r="E76">
        <v>0.30570000000000003</v>
      </c>
    </row>
    <row r="77" spans="1:5">
      <c r="A77">
        <v>0.49</v>
      </c>
      <c r="B77">
        <v>0.41039999999999999</v>
      </c>
      <c r="D77">
        <v>1.39</v>
      </c>
      <c r="E77">
        <v>0.30599999999999999</v>
      </c>
    </row>
    <row r="78" spans="1:5">
      <c r="A78">
        <v>0.49199999999999999</v>
      </c>
      <c r="B78">
        <v>0.41289999999999999</v>
      </c>
      <c r="D78">
        <v>1.3919999999999999</v>
      </c>
      <c r="E78">
        <v>0.30659999999999998</v>
      </c>
    </row>
    <row r="79" spans="1:5">
      <c r="A79">
        <v>0.49399999999999999</v>
      </c>
      <c r="B79">
        <v>0.41470000000000001</v>
      </c>
      <c r="D79">
        <v>1.3939999999999999</v>
      </c>
      <c r="E79">
        <v>0.30730000000000002</v>
      </c>
    </row>
    <row r="80" spans="1:5">
      <c r="A80">
        <v>0.496</v>
      </c>
      <c r="B80">
        <v>0.4148</v>
      </c>
      <c r="D80">
        <v>1.3959999999999999</v>
      </c>
      <c r="E80">
        <v>0.30790000000000001</v>
      </c>
    </row>
    <row r="81" spans="1:5">
      <c r="A81">
        <v>0.498</v>
      </c>
      <c r="B81">
        <v>0.41599999999999998</v>
      </c>
      <c r="D81">
        <v>1.3979999999999999</v>
      </c>
      <c r="E81">
        <v>0.30790000000000001</v>
      </c>
    </row>
    <row r="82" spans="1:5">
      <c r="A82">
        <v>0.5</v>
      </c>
      <c r="B82">
        <v>0.41620000000000001</v>
      </c>
      <c r="D82">
        <v>1.4</v>
      </c>
      <c r="E82">
        <v>0.30759999999999998</v>
      </c>
    </row>
    <row r="83" spans="1:5">
      <c r="A83">
        <v>0.502</v>
      </c>
      <c r="B83">
        <v>0.41589999999999999</v>
      </c>
      <c r="D83">
        <v>1.4019999999999999</v>
      </c>
      <c r="E83">
        <v>0.30740000000000001</v>
      </c>
    </row>
    <row r="84" spans="1:5">
      <c r="A84">
        <v>0.504</v>
      </c>
      <c r="B84">
        <v>0.41499999999999998</v>
      </c>
      <c r="D84">
        <v>1.4039999999999999</v>
      </c>
      <c r="E84">
        <v>0.30780000000000002</v>
      </c>
    </row>
    <row r="85" spans="1:5">
      <c r="A85">
        <v>0.50600000000000001</v>
      </c>
      <c r="B85">
        <v>0.41460000000000002</v>
      </c>
      <c r="D85">
        <v>1.4059999999999999</v>
      </c>
      <c r="E85">
        <v>0.309</v>
      </c>
    </row>
    <row r="86" spans="1:5">
      <c r="A86">
        <v>0.50800000000000001</v>
      </c>
      <c r="B86">
        <v>0.41349999999999998</v>
      </c>
      <c r="D86">
        <v>1.4079999999999999</v>
      </c>
      <c r="E86">
        <v>0.31030000000000002</v>
      </c>
    </row>
    <row r="87" spans="1:5">
      <c r="A87">
        <v>0.51</v>
      </c>
      <c r="B87">
        <v>0.4118</v>
      </c>
      <c r="D87">
        <v>1.41</v>
      </c>
      <c r="E87">
        <v>0.31130000000000002</v>
      </c>
    </row>
    <row r="88" spans="1:5">
      <c r="A88">
        <v>0.51200000000000001</v>
      </c>
      <c r="B88">
        <v>0.41060000000000002</v>
      </c>
      <c r="D88">
        <v>1.4119999999999999</v>
      </c>
      <c r="E88">
        <v>0.31190000000000001</v>
      </c>
    </row>
    <row r="89" spans="1:5">
      <c r="A89">
        <v>0.51400000000000001</v>
      </c>
      <c r="B89">
        <v>0.40849999999999997</v>
      </c>
      <c r="D89">
        <v>1.4139999999999999</v>
      </c>
      <c r="E89">
        <v>0.3125</v>
      </c>
    </row>
    <row r="90" spans="1:5">
      <c r="A90">
        <v>0.51600000000000001</v>
      </c>
      <c r="B90">
        <v>0.40670000000000001</v>
      </c>
      <c r="D90">
        <v>1.4159999999999999</v>
      </c>
      <c r="E90">
        <v>0.31290000000000001</v>
      </c>
    </row>
    <row r="91" spans="1:5">
      <c r="A91">
        <v>0.51800000000000002</v>
      </c>
      <c r="B91">
        <v>0.40410000000000001</v>
      </c>
      <c r="D91">
        <v>1.4179999999999999</v>
      </c>
      <c r="E91">
        <v>0.31319999999999998</v>
      </c>
    </row>
    <row r="92" spans="1:5">
      <c r="A92">
        <v>0.52</v>
      </c>
      <c r="B92">
        <v>0.40210000000000001</v>
      </c>
      <c r="D92">
        <v>1.42</v>
      </c>
      <c r="E92">
        <v>0.31319999999999998</v>
      </c>
    </row>
    <row r="93" spans="1:5">
      <c r="A93">
        <v>0.52200000000000002</v>
      </c>
      <c r="B93">
        <v>0.39979999999999999</v>
      </c>
      <c r="D93">
        <v>1.4219999999999999</v>
      </c>
      <c r="E93">
        <v>0.31359999999999999</v>
      </c>
    </row>
    <row r="94" spans="1:5">
      <c r="A94">
        <v>0.52400000000000002</v>
      </c>
      <c r="B94">
        <v>0.3972</v>
      </c>
      <c r="D94">
        <v>1.4239999999999999</v>
      </c>
      <c r="E94">
        <v>0.31490000000000001</v>
      </c>
    </row>
    <row r="95" spans="1:5">
      <c r="A95">
        <v>0.52600000000000002</v>
      </c>
      <c r="B95">
        <v>0.39510000000000001</v>
      </c>
      <c r="D95">
        <v>1.4259999999999999</v>
      </c>
      <c r="E95">
        <v>0.31640000000000001</v>
      </c>
    </row>
    <row r="96" spans="1:5">
      <c r="A96">
        <v>0.52800000000000002</v>
      </c>
      <c r="B96">
        <v>0.3926</v>
      </c>
      <c r="D96">
        <v>1.4279999999999999</v>
      </c>
      <c r="E96">
        <v>0.31790000000000002</v>
      </c>
    </row>
    <row r="97" spans="1:5">
      <c r="A97">
        <v>0.53</v>
      </c>
      <c r="B97">
        <v>0.39069999999999999</v>
      </c>
      <c r="D97">
        <v>1.43</v>
      </c>
      <c r="E97">
        <v>0.31929999999999997</v>
      </c>
    </row>
    <row r="98" spans="1:5">
      <c r="A98">
        <v>0.53200000000000003</v>
      </c>
      <c r="B98">
        <v>0.3886</v>
      </c>
      <c r="D98">
        <v>1.4319999999999999</v>
      </c>
      <c r="E98">
        <v>0.32019999999999998</v>
      </c>
    </row>
    <row r="99" spans="1:5">
      <c r="A99">
        <v>0.53400000000000003</v>
      </c>
      <c r="B99">
        <v>0.38719999999999999</v>
      </c>
      <c r="D99">
        <v>1.4339999999999999</v>
      </c>
      <c r="E99">
        <v>0.32069999999999999</v>
      </c>
    </row>
    <row r="100" spans="1:5">
      <c r="A100">
        <v>0.53600000000000003</v>
      </c>
      <c r="B100">
        <v>0.38569999999999999</v>
      </c>
      <c r="D100">
        <v>1.4359999999999999</v>
      </c>
      <c r="E100">
        <v>0.32140000000000002</v>
      </c>
    </row>
    <row r="101" spans="1:5">
      <c r="A101">
        <v>0.53800000000000003</v>
      </c>
      <c r="B101">
        <v>0.38440000000000002</v>
      </c>
      <c r="D101">
        <v>1.4379999999999999</v>
      </c>
      <c r="E101">
        <v>0.32240000000000002</v>
      </c>
    </row>
    <row r="102" spans="1:5">
      <c r="A102">
        <v>0.54</v>
      </c>
      <c r="B102">
        <v>0.38390000000000002</v>
      </c>
      <c r="D102">
        <v>1.44</v>
      </c>
      <c r="E102">
        <v>0.32340000000000002</v>
      </c>
    </row>
    <row r="103" spans="1:5">
      <c r="A103">
        <v>0.54200000000000004</v>
      </c>
      <c r="B103">
        <v>0.38319999999999999</v>
      </c>
      <c r="D103">
        <v>1.4419999999999999</v>
      </c>
      <c r="E103">
        <v>0.32469999999999999</v>
      </c>
    </row>
    <row r="104" spans="1:5">
      <c r="A104">
        <v>0.54400000000000004</v>
      </c>
      <c r="B104">
        <v>0.38329999999999997</v>
      </c>
      <c r="D104">
        <v>1.444</v>
      </c>
      <c r="E104">
        <v>0.32569999999999999</v>
      </c>
    </row>
    <row r="105" spans="1:5">
      <c r="A105">
        <v>0.54600000000000004</v>
      </c>
      <c r="B105">
        <v>0.38369999999999999</v>
      </c>
      <c r="D105">
        <v>1.446</v>
      </c>
      <c r="E105">
        <v>0.32669999999999999</v>
      </c>
    </row>
    <row r="106" spans="1:5">
      <c r="A106">
        <v>0.54800000000000004</v>
      </c>
      <c r="B106">
        <v>0.38429999999999997</v>
      </c>
      <c r="D106">
        <v>1.448</v>
      </c>
      <c r="E106">
        <v>0.3276</v>
      </c>
    </row>
    <row r="107" spans="1:5">
      <c r="A107">
        <v>0.55000000000000004</v>
      </c>
      <c r="B107">
        <v>0.3856</v>
      </c>
      <c r="D107">
        <v>1.45</v>
      </c>
      <c r="E107">
        <v>0.32890000000000003</v>
      </c>
    </row>
    <row r="108" spans="1:5">
      <c r="A108">
        <v>0.55200000000000005</v>
      </c>
      <c r="B108">
        <v>0.38729999999999998</v>
      </c>
      <c r="D108">
        <v>1.452</v>
      </c>
      <c r="E108">
        <v>0.33029999999999998</v>
      </c>
    </row>
    <row r="109" spans="1:5">
      <c r="A109">
        <v>0.55400000000000005</v>
      </c>
      <c r="B109">
        <v>0.3896</v>
      </c>
      <c r="D109">
        <v>1.454</v>
      </c>
      <c r="E109">
        <v>0.33200000000000002</v>
      </c>
    </row>
    <row r="110" spans="1:5">
      <c r="A110">
        <v>0.55600000000000005</v>
      </c>
      <c r="B110">
        <v>0.39200000000000002</v>
      </c>
      <c r="D110">
        <v>1.456</v>
      </c>
      <c r="E110">
        <v>0.33339999999999997</v>
      </c>
    </row>
    <row r="111" spans="1:5">
      <c r="A111">
        <v>0.55800000000000005</v>
      </c>
      <c r="B111">
        <v>0.3952</v>
      </c>
      <c r="D111">
        <v>1.458</v>
      </c>
      <c r="E111">
        <v>0.33460000000000001</v>
      </c>
    </row>
    <row r="112" spans="1:5">
      <c r="A112">
        <v>0.56000000000000005</v>
      </c>
      <c r="B112">
        <v>0.3987</v>
      </c>
      <c r="D112">
        <v>1.46</v>
      </c>
      <c r="E112">
        <v>0.33579999999999999</v>
      </c>
    </row>
    <row r="113" spans="1:5">
      <c r="A113">
        <v>0.56200000000000006</v>
      </c>
      <c r="B113">
        <v>0.40260000000000001</v>
      </c>
      <c r="D113">
        <v>1.462</v>
      </c>
      <c r="E113">
        <v>0.33689999999999998</v>
      </c>
    </row>
    <row r="114" spans="1:5">
      <c r="A114">
        <v>0.56399999999999995</v>
      </c>
      <c r="B114">
        <v>0.40710000000000002</v>
      </c>
      <c r="D114">
        <v>1.464</v>
      </c>
      <c r="E114">
        <v>0.33839999999999998</v>
      </c>
    </row>
    <row r="115" spans="1:5">
      <c r="A115">
        <v>0.56599999999999995</v>
      </c>
      <c r="B115">
        <v>0.41170000000000001</v>
      </c>
      <c r="D115">
        <v>1.466</v>
      </c>
      <c r="E115">
        <v>0.33979999999999999</v>
      </c>
    </row>
    <row r="116" spans="1:5">
      <c r="A116">
        <v>0.56799999999999995</v>
      </c>
      <c r="B116">
        <v>0.41699999999999998</v>
      </c>
      <c r="D116">
        <v>1.468</v>
      </c>
      <c r="E116">
        <v>0.34139999999999998</v>
      </c>
    </row>
    <row r="117" spans="1:5">
      <c r="A117">
        <v>0.56999999999999995</v>
      </c>
      <c r="B117">
        <v>0.4224</v>
      </c>
      <c r="D117">
        <v>1.47</v>
      </c>
      <c r="E117">
        <v>0.34310000000000002</v>
      </c>
    </row>
    <row r="118" spans="1:5">
      <c r="A118">
        <v>0.57199999999999995</v>
      </c>
      <c r="B118">
        <v>0.42809999999999998</v>
      </c>
      <c r="D118">
        <v>1.472</v>
      </c>
      <c r="E118">
        <v>0.34510000000000002</v>
      </c>
    </row>
    <row r="119" spans="1:5">
      <c r="A119">
        <v>0.57399999999999995</v>
      </c>
      <c r="B119">
        <v>0.434</v>
      </c>
      <c r="D119">
        <v>1.474</v>
      </c>
      <c r="E119">
        <v>0.34739999999999999</v>
      </c>
    </row>
    <row r="120" spans="1:5">
      <c r="A120">
        <v>0.57599999999999996</v>
      </c>
      <c r="B120">
        <v>0.44009999999999999</v>
      </c>
      <c r="D120">
        <v>1.476</v>
      </c>
      <c r="E120">
        <v>0.34939999999999999</v>
      </c>
    </row>
    <row r="121" spans="1:5">
      <c r="A121">
        <v>0.57799999999999996</v>
      </c>
      <c r="B121">
        <v>0.44640000000000002</v>
      </c>
      <c r="D121">
        <v>1.478</v>
      </c>
      <c r="E121">
        <v>0.35110000000000002</v>
      </c>
    </row>
    <row r="122" spans="1:5">
      <c r="A122">
        <v>0.57999999999999996</v>
      </c>
      <c r="B122">
        <v>0.45269999999999999</v>
      </c>
      <c r="D122">
        <v>1.48</v>
      </c>
      <c r="E122">
        <v>0.35249999999999998</v>
      </c>
    </row>
    <row r="123" spans="1:5">
      <c r="A123">
        <v>0.58199999999999996</v>
      </c>
      <c r="B123">
        <v>0.45929999999999999</v>
      </c>
      <c r="D123">
        <v>1.482</v>
      </c>
      <c r="E123">
        <v>0.35389999999999999</v>
      </c>
    </row>
    <row r="124" spans="1:5">
      <c r="A124">
        <v>0.58399999999999996</v>
      </c>
      <c r="B124">
        <v>0.46550000000000002</v>
      </c>
      <c r="D124">
        <v>1.484</v>
      </c>
      <c r="E124">
        <v>0.3553</v>
      </c>
    </row>
    <row r="125" spans="1:5">
      <c r="A125">
        <v>0.58599999999999997</v>
      </c>
      <c r="B125">
        <v>0.47170000000000001</v>
      </c>
      <c r="D125">
        <v>1.486</v>
      </c>
      <c r="E125">
        <v>0.35699999999999998</v>
      </c>
    </row>
    <row r="126" spans="1:5">
      <c r="A126">
        <v>0.58799999999999997</v>
      </c>
      <c r="B126">
        <v>0.47760000000000002</v>
      </c>
      <c r="D126">
        <v>1.488</v>
      </c>
      <c r="E126">
        <v>0.35849999999999999</v>
      </c>
    </row>
    <row r="127" spans="1:5">
      <c r="A127">
        <v>0.59</v>
      </c>
      <c r="B127">
        <v>0.48320000000000002</v>
      </c>
      <c r="D127">
        <v>1.49</v>
      </c>
      <c r="E127">
        <v>0.3604</v>
      </c>
    </row>
    <row r="128" spans="1:5">
      <c r="A128">
        <v>0.59199999999999997</v>
      </c>
      <c r="B128">
        <v>0.48870000000000002</v>
      </c>
      <c r="D128">
        <v>1.492</v>
      </c>
      <c r="E128">
        <v>0.3619</v>
      </c>
    </row>
    <row r="129" spans="1:5">
      <c r="A129">
        <v>0.59399999999999997</v>
      </c>
      <c r="B129">
        <v>0.49399999999999999</v>
      </c>
      <c r="D129">
        <v>1.494</v>
      </c>
      <c r="E129">
        <v>0.36380000000000001</v>
      </c>
    </row>
    <row r="130" spans="1:5">
      <c r="A130">
        <v>0.59599999999999997</v>
      </c>
      <c r="B130">
        <v>0.49909999999999999</v>
      </c>
      <c r="D130">
        <v>1.496</v>
      </c>
      <c r="E130">
        <v>0.3654</v>
      </c>
    </row>
    <row r="131" spans="1:5">
      <c r="A131">
        <v>0.59799999999999998</v>
      </c>
      <c r="B131">
        <v>0.50380000000000003</v>
      </c>
      <c r="D131">
        <v>1.498</v>
      </c>
      <c r="E131">
        <v>0.36709999999999998</v>
      </c>
    </row>
    <row r="132" spans="1:5">
      <c r="A132">
        <v>0.6</v>
      </c>
      <c r="B132">
        <v>0.50819999999999999</v>
      </c>
      <c r="D132">
        <v>1.5</v>
      </c>
      <c r="E132">
        <v>0.36870000000000003</v>
      </c>
    </row>
    <row r="133" spans="1:5">
      <c r="A133">
        <v>0.60199999999999998</v>
      </c>
      <c r="B133">
        <v>0.5121</v>
      </c>
      <c r="D133">
        <v>1.502</v>
      </c>
      <c r="E133">
        <v>0.3705</v>
      </c>
    </row>
    <row r="134" spans="1:5">
      <c r="A134">
        <v>0.60399999999999998</v>
      </c>
      <c r="B134">
        <v>0.51580000000000004</v>
      </c>
      <c r="D134">
        <v>1.504</v>
      </c>
      <c r="E134">
        <v>0.37219999999999998</v>
      </c>
    </row>
    <row r="135" spans="1:5">
      <c r="A135">
        <v>0.60599999999999998</v>
      </c>
      <c r="B135">
        <v>0.51919999999999999</v>
      </c>
      <c r="D135">
        <v>1.506</v>
      </c>
      <c r="E135">
        <v>0.37430000000000002</v>
      </c>
    </row>
    <row r="136" spans="1:5">
      <c r="A136">
        <v>0.60799999999999998</v>
      </c>
      <c r="B136">
        <v>0.5222</v>
      </c>
      <c r="D136">
        <v>1.508</v>
      </c>
      <c r="E136">
        <v>0.37619999999999998</v>
      </c>
    </row>
    <row r="137" spans="1:5">
      <c r="A137">
        <v>0.61</v>
      </c>
      <c r="B137">
        <v>0.52529999999999999</v>
      </c>
      <c r="D137">
        <v>1.51</v>
      </c>
      <c r="E137">
        <v>0.37819999999999998</v>
      </c>
    </row>
    <row r="138" spans="1:5">
      <c r="A138">
        <v>0.61199999999999999</v>
      </c>
      <c r="B138">
        <v>0.52769999999999995</v>
      </c>
      <c r="D138">
        <v>1.512</v>
      </c>
      <c r="E138">
        <v>0.37969999999999998</v>
      </c>
    </row>
    <row r="139" spans="1:5">
      <c r="A139">
        <v>0.61399999999999999</v>
      </c>
      <c r="B139">
        <v>0.52980000000000005</v>
      </c>
      <c r="D139">
        <v>1.514</v>
      </c>
      <c r="E139">
        <v>0.38159999999999999</v>
      </c>
    </row>
    <row r="140" spans="1:5">
      <c r="A140">
        <v>0.61599999999999999</v>
      </c>
      <c r="B140">
        <v>0.53200000000000003</v>
      </c>
      <c r="D140">
        <v>1.516</v>
      </c>
      <c r="E140">
        <v>0.38350000000000001</v>
      </c>
    </row>
    <row r="141" spans="1:5">
      <c r="A141">
        <v>0.61799999999999999</v>
      </c>
      <c r="B141">
        <v>0.53380000000000005</v>
      </c>
      <c r="D141">
        <v>1.518</v>
      </c>
      <c r="E141">
        <v>0.38529999999999998</v>
      </c>
    </row>
    <row r="142" spans="1:5">
      <c r="A142">
        <v>0.62</v>
      </c>
      <c r="B142">
        <v>0.53539999999999999</v>
      </c>
      <c r="D142">
        <v>1.52</v>
      </c>
      <c r="E142">
        <v>0.3871</v>
      </c>
    </row>
    <row r="143" spans="1:5">
      <c r="A143">
        <v>0.622</v>
      </c>
      <c r="B143">
        <v>0.53720000000000001</v>
      </c>
      <c r="D143">
        <v>1.522</v>
      </c>
      <c r="E143">
        <v>0.38890000000000002</v>
      </c>
    </row>
    <row r="144" spans="1:5">
      <c r="A144">
        <v>0.624</v>
      </c>
      <c r="B144">
        <v>0.53879999999999995</v>
      </c>
      <c r="D144">
        <v>1.524</v>
      </c>
      <c r="E144">
        <v>0.39050000000000001</v>
      </c>
    </row>
    <row r="145" spans="1:5">
      <c r="A145">
        <v>0.626</v>
      </c>
      <c r="B145">
        <v>0.54039999999999999</v>
      </c>
      <c r="D145">
        <v>1.526</v>
      </c>
      <c r="E145">
        <v>0.3921</v>
      </c>
    </row>
    <row r="146" spans="1:5">
      <c r="A146">
        <v>0.628</v>
      </c>
      <c r="B146">
        <v>0.54200000000000004</v>
      </c>
      <c r="D146">
        <v>1.528</v>
      </c>
      <c r="E146">
        <v>0.39350000000000002</v>
      </c>
    </row>
    <row r="147" spans="1:5">
      <c r="A147">
        <v>0.63</v>
      </c>
      <c r="B147">
        <v>0.54330000000000001</v>
      </c>
      <c r="D147">
        <v>1.53</v>
      </c>
      <c r="E147">
        <v>0.39529999999999998</v>
      </c>
    </row>
    <row r="148" spans="1:5">
      <c r="A148">
        <v>0.63200000000000001</v>
      </c>
      <c r="B148">
        <v>0.54490000000000005</v>
      </c>
      <c r="D148">
        <v>1.532</v>
      </c>
      <c r="E148">
        <v>0.39700000000000002</v>
      </c>
    </row>
    <row r="149" spans="1:5">
      <c r="A149">
        <v>0.63400000000000001</v>
      </c>
      <c r="B149">
        <v>0.54649999999999999</v>
      </c>
      <c r="D149">
        <v>1.534</v>
      </c>
      <c r="E149">
        <v>0.3987</v>
      </c>
    </row>
    <row r="150" spans="1:5">
      <c r="A150">
        <v>0.63600000000000001</v>
      </c>
      <c r="B150">
        <v>0.54769999999999996</v>
      </c>
      <c r="D150">
        <v>1.536</v>
      </c>
      <c r="E150">
        <v>0.40050000000000002</v>
      </c>
    </row>
    <row r="151" spans="1:5">
      <c r="A151">
        <v>0.63800000000000001</v>
      </c>
      <c r="B151">
        <v>0.54879999999999995</v>
      </c>
      <c r="D151">
        <v>1.538</v>
      </c>
      <c r="E151">
        <v>0.40200000000000002</v>
      </c>
    </row>
    <row r="152" spans="1:5">
      <c r="A152">
        <v>0.64</v>
      </c>
      <c r="B152">
        <v>0.55020000000000002</v>
      </c>
      <c r="D152">
        <v>1.54</v>
      </c>
      <c r="E152">
        <v>0.40360000000000001</v>
      </c>
    </row>
    <row r="153" spans="1:5">
      <c r="A153">
        <v>0.64200000000000002</v>
      </c>
      <c r="B153">
        <v>0.55120000000000002</v>
      </c>
      <c r="D153">
        <v>1.542</v>
      </c>
      <c r="E153">
        <v>0.4052</v>
      </c>
    </row>
    <row r="154" spans="1:5">
      <c r="A154">
        <v>0.64400000000000002</v>
      </c>
      <c r="B154">
        <v>0.55220000000000002</v>
      </c>
      <c r="D154">
        <v>1.544</v>
      </c>
      <c r="E154">
        <v>0.40689999999999998</v>
      </c>
    </row>
    <row r="155" spans="1:5">
      <c r="A155">
        <v>0.64600000000000002</v>
      </c>
      <c r="B155">
        <v>0.5534</v>
      </c>
      <c r="D155">
        <v>1.546</v>
      </c>
      <c r="E155">
        <v>0.40860000000000002</v>
      </c>
    </row>
    <row r="156" spans="1:5">
      <c r="A156">
        <v>0.64800000000000002</v>
      </c>
      <c r="B156">
        <v>0.55459999999999998</v>
      </c>
      <c r="D156">
        <v>1.548</v>
      </c>
      <c r="E156">
        <v>0.41039999999999999</v>
      </c>
    </row>
    <row r="157" spans="1:5">
      <c r="A157">
        <v>0.65</v>
      </c>
      <c r="B157">
        <v>0.55549999999999999</v>
      </c>
      <c r="D157">
        <v>1.55</v>
      </c>
      <c r="E157">
        <v>0.41199999999999998</v>
      </c>
    </row>
    <row r="158" spans="1:5">
      <c r="A158">
        <v>0.65200000000000002</v>
      </c>
      <c r="B158">
        <v>0.55679999999999996</v>
      </c>
      <c r="D158">
        <v>1.552</v>
      </c>
      <c r="E158">
        <v>0.41339999999999999</v>
      </c>
    </row>
    <row r="159" spans="1:5">
      <c r="A159">
        <v>0.65400000000000003</v>
      </c>
      <c r="B159">
        <v>0.55789999999999995</v>
      </c>
      <c r="D159">
        <v>1.554</v>
      </c>
      <c r="E159">
        <v>0.4148</v>
      </c>
    </row>
    <row r="160" spans="1:5">
      <c r="A160">
        <v>0.65600000000000003</v>
      </c>
      <c r="B160">
        <v>0.55900000000000005</v>
      </c>
      <c r="D160">
        <v>1.556</v>
      </c>
      <c r="E160">
        <v>0.41610000000000003</v>
      </c>
    </row>
    <row r="161" spans="1:5">
      <c r="A161">
        <v>0.65800000000000003</v>
      </c>
      <c r="B161">
        <v>0.56020000000000003</v>
      </c>
      <c r="D161">
        <v>1.5580000000000001</v>
      </c>
      <c r="E161">
        <v>0.41760000000000003</v>
      </c>
    </row>
    <row r="162" spans="1:5">
      <c r="A162">
        <v>0.66</v>
      </c>
      <c r="B162">
        <v>0.5615</v>
      </c>
      <c r="D162">
        <v>1.56</v>
      </c>
      <c r="E162">
        <v>0.41909999999999997</v>
      </c>
    </row>
    <row r="163" spans="1:5">
      <c r="A163">
        <v>0.66200000000000003</v>
      </c>
      <c r="B163">
        <v>0.56240000000000001</v>
      </c>
      <c r="D163">
        <v>1.5620000000000001</v>
      </c>
      <c r="E163">
        <v>0.42099999999999999</v>
      </c>
    </row>
    <row r="164" spans="1:5">
      <c r="A164">
        <v>0.66400000000000003</v>
      </c>
      <c r="B164">
        <v>0.5635</v>
      </c>
      <c r="D164">
        <v>1.5640000000000001</v>
      </c>
      <c r="E164">
        <v>0.42270000000000002</v>
      </c>
    </row>
    <row r="165" spans="1:5">
      <c r="A165">
        <v>0.66600000000000004</v>
      </c>
      <c r="B165">
        <v>0.56469999999999998</v>
      </c>
      <c r="D165">
        <v>1.5660000000000001</v>
      </c>
      <c r="E165">
        <v>0.4244</v>
      </c>
    </row>
    <row r="166" spans="1:5">
      <c r="A166">
        <v>0.66800000000000004</v>
      </c>
      <c r="B166">
        <v>0.56569999999999998</v>
      </c>
      <c r="D166">
        <v>1.5680000000000001</v>
      </c>
      <c r="E166">
        <v>0.42599999999999999</v>
      </c>
    </row>
    <row r="167" spans="1:5">
      <c r="A167">
        <v>0.67</v>
      </c>
      <c r="B167">
        <v>0.56679999999999997</v>
      </c>
      <c r="D167">
        <v>1.57</v>
      </c>
      <c r="E167">
        <v>0.42730000000000001</v>
      </c>
    </row>
    <row r="168" spans="1:5">
      <c r="A168">
        <v>0.67200000000000004</v>
      </c>
      <c r="B168">
        <v>0.56779999999999997</v>
      </c>
      <c r="D168">
        <v>1.5720000000000001</v>
      </c>
      <c r="E168">
        <v>0.42870000000000003</v>
      </c>
    </row>
    <row r="169" spans="1:5">
      <c r="A169">
        <v>0.67400000000000004</v>
      </c>
      <c r="B169">
        <v>0.56889999999999996</v>
      </c>
      <c r="D169">
        <v>1.5740000000000001</v>
      </c>
      <c r="E169">
        <v>0.43009999999999998</v>
      </c>
    </row>
    <row r="170" spans="1:5">
      <c r="A170">
        <v>0.67600000000000005</v>
      </c>
      <c r="B170">
        <v>0.56979999999999997</v>
      </c>
      <c r="D170">
        <v>1.5760000000000001</v>
      </c>
      <c r="E170">
        <v>0.43159999999999998</v>
      </c>
    </row>
    <row r="171" spans="1:5">
      <c r="A171">
        <v>0.67800000000000005</v>
      </c>
      <c r="B171">
        <v>0.57079999999999997</v>
      </c>
      <c r="D171">
        <v>1.5780000000000001</v>
      </c>
      <c r="E171">
        <v>0.43309999999999998</v>
      </c>
    </row>
    <row r="172" spans="1:5">
      <c r="A172">
        <v>0.68</v>
      </c>
      <c r="B172">
        <v>0.57169999999999999</v>
      </c>
      <c r="D172">
        <v>1.58</v>
      </c>
      <c r="E172">
        <v>0.43469999999999998</v>
      </c>
    </row>
    <row r="173" spans="1:5">
      <c r="A173">
        <v>0.68200000000000005</v>
      </c>
      <c r="B173">
        <v>0.5726</v>
      </c>
      <c r="D173">
        <v>1.5820000000000001</v>
      </c>
      <c r="E173">
        <v>0.43609999999999999</v>
      </c>
    </row>
    <row r="174" spans="1:5">
      <c r="A174">
        <v>0.68400000000000005</v>
      </c>
      <c r="B174">
        <v>0.57350000000000001</v>
      </c>
      <c r="D174">
        <v>1.5840000000000001</v>
      </c>
      <c r="E174">
        <v>0.43759999999999999</v>
      </c>
    </row>
    <row r="175" spans="1:5">
      <c r="A175">
        <v>0.68600000000000005</v>
      </c>
      <c r="B175">
        <v>0.57420000000000004</v>
      </c>
      <c r="D175">
        <v>1.5860000000000001</v>
      </c>
      <c r="E175">
        <v>0.43869999999999998</v>
      </c>
    </row>
    <row r="176" spans="1:5">
      <c r="A176">
        <v>0.68799999999999994</v>
      </c>
      <c r="B176">
        <v>0.57499999999999996</v>
      </c>
      <c r="D176">
        <v>1.5880000000000001</v>
      </c>
      <c r="E176">
        <v>0.44009999999999999</v>
      </c>
    </row>
    <row r="177" spans="1:5">
      <c r="A177">
        <v>0.69</v>
      </c>
      <c r="B177">
        <v>0.57579999999999998</v>
      </c>
      <c r="D177">
        <v>1.59</v>
      </c>
      <c r="E177">
        <v>0.44140000000000001</v>
      </c>
    </row>
    <row r="178" spans="1:5">
      <c r="A178">
        <v>0.69199999999999995</v>
      </c>
      <c r="B178">
        <v>0.57650000000000001</v>
      </c>
      <c r="D178">
        <v>1.5920000000000001</v>
      </c>
      <c r="E178">
        <v>0.44280000000000003</v>
      </c>
    </row>
    <row r="179" spans="1:5">
      <c r="A179">
        <v>0.69399999999999995</v>
      </c>
      <c r="B179">
        <v>0.57730000000000004</v>
      </c>
      <c r="D179">
        <v>1.5940000000000001</v>
      </c>
      <c r="E179">
        <v>0.44419999999999998</v>
      </c>
    </row>
    <row r="180" spans="1:5">
      <c r="A180">
        <v>0.69599999999999995</v>
      </c>
      <c r="B180">
        <v>0.57779999999999998</v>
      </c>
      <c r="D180">
        <v>1.5960000000000001</v>
      </c>
      <c r="E180">
        <v>0.44550000000000001</v>
      </c>
    </row>
    <row r="181" spans="1:5">
      <c r="A181">
        <v>0.69799999999999995</v>
      </c>
      <c r="B181">
        <v>0.5786</v>
      </c>
      <c r="D181">
        <v>1.5980000000000001</v>
      </c>
      <c r="E181">
        <v>0.44669999999999999</v>
      </c>
    </row>
    <row r="182" spans="1:5">
      <c r="A182">
        <v>0.7</v>
      </c>
      <c r="B182">
        <v>0.57909999999999995</v>
      </c>
      <c r="D182">
        <v>1.6</v>
      </c>
      <c r="E182">
        <v>0.44800000000000001</v>
      </c>
    </row>
    <row r="183" spans="1:5">
      <c r="A183">
        <v>0.70199999999999996</v>
      </c>
      <c r="B183">
        <v>0.57969999999999999</v>
      </c>
      <c r="D183">
        <v>1.6020000000000001</v>
      </c>
      <c r="E183">
        <v>0.44929999999999998</v>
      </c>
    </row>
    <row r="184" spans="1:5">
      <c r="A184">
        <v>0.70399999999999996</v>
      </c>
      <c r="B184">
        <v>0.58030000000000004</v>
      </c>
      <c r="D184">
        <v>1.6040000000000001</v>
      </c>
      <c r="E184">
        <v>0.45050000000000001</v>
      </c>
    </row>
    <row r="185" spans="1:5">
      <c r="A185">
        <v>0.70599999999999996</v>
      </c>
      <c r="B185">
        <v>0.58069999999999999</v>
      </c>
      <c r="D185">
        <v>1.6060000000000001</v>
      </c>
      <c r="E185">
        <v>0.45169999999999999</v>
      </c>
    </row>
    <row r="186" spans="1:5">
      <c r="A186">
        <v>0.70799999999999996</v>
      </c>
      <c r="B186">
        <v>0.58140000000000003</v>
      </c>
      <c r="D186">
        <v>1.6080000000000001</v>
      </c>
      <c r="E186">
        <v>0.45290000000000002</v>
      </c>
    </row>
    <row r="187" spans="1:5">
      <c r="A187">
        <v>0.71</v>
      </c>
      <c r="B187">
        <v>0.58179999999999998</v>
      </c>
      <c r="D187">
        <v>1.61</v>
      </c>
      <c r="E187">
        <v>0.45400000000000001</v>
      </c>
    </row>
    <row r="188" spans="1:5">
      <c r="A188">
        <v>0.71199999999999997</v>
      </c>
      <c r="B188">
        <v>0.58220000000000005</v>
      </c>
      <c r="D188">
        <v>1.6120000000000001</v>
      </c>
      <c r="E188">
        <v>0.4551</v>
      </c>
    </row>
    <row r="189" spans="1:5">
      <c r="A189">
        <v>0.71399999999999997</v>
      </c>
      <c r="B189">
        <v>0.58260000000000001</v>
      </c>
      <c r="D189">
        <v>1.6140000000000001</v>
      </c>
      <c r="E189">
        <v>0.45619999999999999</v>
      </c>
    </row>
    <row r="190" spans="1:5">
      <c r="A190">
        <v>0.71599999999999997</v>
      </c>
      <c r="B190">
        <v>0.58289999999999997</v>
      </c>
      <c r="D190">
        <v>1.6160000000000001</v>
      </c>
      <c r="E190">
        <v>0.45710000000000001</v>
      </c>
    </row>
    <row r="191" spans="1:5">
      <c r="A191">
        <v>0.71799999999999997</v>
      </c>
      <c r="B191">
        <v>0.58340000000000003</v>
      </c>
      <c r="D191">
        <v>1.6180000000000001</v>
      </c>
      <c r="E191">
        <v>0.45810000000000001</v>
      </c>
    </row>
    <row r="192" spans="1:5">
      <c r="A192">
        <v>0.72</v>
      </c>
      <c r="B192">
        <v>0.5837</v>
      </c>
      <c r="D192">
        <v>1.62</v>
      </c>
      <c r="E192">
        <v>0.45910000000000001</v>
      </c>
    </row>
    <row r="193" spans="1:5">
      <c r="A193">
        <v>0.72199999999999998</v>
      </c>
      <c r="B193">
        <v>0.58409999999999995</v>
      </c>
      <c r="D193">
        <v>1.6220000000000001</v>
      </c>
      <c r="E193">
        <v>0.46010000000000001</v>
      </c>
    </row>
    <row r="194" spans="1:5">
      <c r="A194">
        <v>0.72399999999999998</v>
      </c>
      <c r="B194">
        <v>0.58430000000000004</v>
      </c>
      <c r="D194">
        <v>1.6240000000000001</v>
      </c>
      <c r="E194">
        <v>0.4612</v>
      </c>
    </row>
    <row r="195" spans="1:5">
      <c r="A195">
        <v>0.72599999999999998</v>
      </c>
      <c r="B195">
        <v>0.5847</v>
      </c>
      <c r="D195">
        <v>1.6259999999999999</v>
      </c>
      <c r="E195">
        <v>0.46229999999999999</v>
      </c>
    </row>
    <row r="196" spans="1:5">
      <c r="A196">
        <v>0.72799999999999998</v>
      </c>
      <c r="B196">
        <v>0.58489999999999998</v>
      </c>
      <c r="D196">
        <v>1.6279999999999999</v>
      </c>
      <c r="E196">
        <v>0.46329999999999999</v>
      </c>
    </row>
    <row r="197" spans="1:5">
      <c r="A197">
        <v>0.73</v>
      </c>
      <c r="B197">
        <v>0.58520000000000005</v>
      </c>
      <c r="D197">
        <v>1.63</v>
      </c>
      <c r="E197">
        <v>0.46439999999999998</v>
      </c>
    </row>
    <row r="198" spans="1:5">
      <c r="A198">
        <v>0.73199999999999998</v>
      </c>
      <c r="B198">
        <v>0.58530000000000004</v>
      </c>
      <c r="D198">
        <v>1.6319999999999999</v>
      </c>
      <c r="E198">
        <v>0.46539999999999998</v>
      </c>
    </row>
    <row r="199" spans="1:5">
      <c r="A199">
        <v>0.73399999999999999</v>
      </c>
      <c r="B199">
        <v>0.58540000000000003</v>
      </c>
      <c r="D199">
        <v>1.6339999999999999</v>
      </c>
      <c r="E199">
        <v>0.46629999999999999</v>
      </c>
    </row>
    <row r="200" spans="1:5">
      <c r="A200">
        <v>0.73599999999999999</v>
      </c>
      <c r="B200">
        <v>0.58560000000000001</v>
      </c>
      <c r="D200">
        <v>1.6359999999999999</v>
      </c>
      <c r="E200">
        <v>0.4672</v>
      </c>
    </row>
    <row r="201" spans="1:5">
      <c r="A201">
        <v>0.73799999999999999</v>
      </c>
      <c r="B201">
        <v>0.58560000000000001</v>
      </c>
      <c r="D201">
        <v>1.6379999999999999</v>
      </c>
      <c r="E201">
        <v>0.46800000000000003</v>
      </c>
    </row>
    <row r="202" spans="1:5">
      <c r="A202">
        <v>0.74</v>
      </c>
      <c r="B202">
        <v>0.58589999999999998</v>
      </c>
      <c r="D202">
        <v>1.64</v>
      </c>
      <c r="E202">
        <v>0.46870000000000001</v>
      </c>
    </row>
    <row r="203" spans="1:5">
      <c r="A203">
        <v>0.74199999999999999</v>
      </c>
      <c r="B203">
        <v>0.58589999999999998</v>
      </c>
      <c r="D203">
        <v>1.6419999999999999</v>
      </c>
      <c r="E203">
        <v>0.46939999999999998</v>
      </c>
    </row>
    <row r="204" spans="1:5">
      <c r="A204">
        <v>0.74399999999999999</v>
      </c>
      <c r="B204">
        <v>0.58599999999999997</v>
      </c>
      <c r="D204">
        <v>1.6439999999999999</v>
      </c>
      <c r="E204">
        <v>0.47020000000000001</v>
      </c>
    </row>
    <row r="205" spans="1:5">
      <c r="A205">
        <v>0.746</v>
      </c>
      <c r="B205">
        <v>0.58599999999999997</v>
      </c>
      <c r="D205">
        <v>1.6459999999999999</v>
      </c>
      <c r="E205">
        <v>0.47099999999999997</v>
      </c>
    </row>
    <row r="206" spans="1:5">
      <c r="A206">
        <v>0.748</v>
      </c>
      <c r="B206">
        <v>0.58609999999999995</v>
      </c>
      <c r="D206">
        <v>1.6479999999999999</v>
      </c>
      <c r="E206">
        <v>0.4718</v>
      </c>
    </row>
    <row r="207" spans="1:5">
      <c r="A207">
        <v>0.75</v>
      </c>
      <c r="B207">
        <v>0.58630000000000004</v>
      </c>
      <c r="D207">
        <v>1.65</v>
      </c>
      <c r="E207">
        <v>0.47270000000000001</v>
      </c>
    </row>
    <row r="208" spans="1:5">
      <c r="A208">
        <v>0.752</v>
      </c>
      <c r="B208">
        <v>0.58620000000000005</v>
      </c>
      <c r="D208">
        <v>1.6519999999999999</v>
      </c>
      <c r="E208">
        <v>0.47360000000000002</v>
      </c>
    </row>
    <row r="209" spans="1:5">
      <c r="A209">
        <v>0.754</v>
      </c>
      <c r="B209">
        <v>0.58620000000000005</v>
      </c>
      <c r="D209">
        <v>1.6539999999999999</v>
      </c>
      <c r="E209">
        <v>0.47460000000000002</v>
      </c>
    </row>
    <row r="210" spans="1:5">
      <c r="A210">
        <v>0.75600000000000001</v>
      </c>
      <c r="B210">
        <v>0.58609999999999995</v>
      </c>
      <c r="D210">
        <v>1.6559999999999999</v>
      </c>
      <c r="E210">
        <v>0.47539999999999999</v>
      </c>
    </row>
    <row r="211" spans="1:5">
      <c r="A211">
        <v>0.75800000000000001</v>
      </c>
      <c r="B211">
        <v>0.58620000000000005</v>
      </c>
      <c r="D211">
        <v>1.6579999999999999</v>
      </c>
      <c r="E211">
        <v>0.4763</v>
      </c>
    </row>
    <row r="212" spans="1:5">
      <c r="A212">
        <v>0.76</v>
      </c>
      <c r="B212">
        <v>0.58609999999999995</v>
      </c>
      <c r="D212">
        <v>1.66</v>
      </c>
      <c r="E212">
        <v>0.47689999999999999</v>
      </c>
    </row>
    <row r="213" spans="1:5">
      <c r="A213">
        <v>0.76200000000000001</v>
      </c>
      <c r="B213">
        <v>0.58599999999999997</v>
      </c>
      <c r="D213">
        <v>1.6619999999999999</v>
      </c>
      <c r="E213">
        <v>0.47739999999999999</v>
      </c>
    </row>
    <row r="214" spans="1:5">
      <c r="A214">
        <v>0.76400000000000001</v>
      </c>
      <c r="B214">
        <v>0.58579999999999999</v>
      </c>
      <c r="D214">
        <v>1.6639999999999999</v>
      </c>
      <c r="E214">
        <v>0.47789999999999999</v>
      </c>
    </row>
    <row r="215" spans="1:5">
      <c r="A215">
        <v>0.76600000000000001</v>
      </c>
      <c r="B215">
        <v>0.5857</v>
      </c>
      <c r="D215">
        <v>1.6659999999999999</v>
      </c>
      <c r="E215">
        <v>0.47860000000000003</v>
      </c>
    </row>
    <row r="216" spans="1:5">
      <c r="A216">
        <v>0.76800000000000002</v>
      </c>
      <c r="B216">
        <v>0.58550000000000002</v>
      </c>
      <c r="D216">
        <v>1.6679999999999999</v>
      </c>
      <c r="E216">
        <v>0.4793</v>
      </c>
    </row>
    <row r="217" spans="1:5">
      <c r="A217">
        <v>0.77</v>
      </c>
      <c r="B217">
        <v>0.58520000000000005</v>
      </c>
      <c r="D217">
        <v>1.67</v>
      </c>
      <c r="E217">
        <v>0.48010000000000003</v>
      </c>
    </row>
    <row r="218" spans="1:5">
      <c r="A218">
        <v>0.77200000000000002</v>
      </c>
      <c r="B218">
        <v>0.58509999999999995</v>
      </c>
      <c r="D218">
        <v>1.6719999999999999</v>
      </c>
      <c r="E218">
        <v>0.48099999999999998</v>
      </c>
    </row>
    <row r="219" spans="1:5">
      <c r="A219">
        <v>0.77400000000000002</v>
      </c>
      <c r="B219">
        <v>0.58479999999999999</v>
      </c>
      <c r="D219">
        <v>1.6739999999999999</v>
      </c>
      <c r="E219">
        <v>0.48180000000000001</v>
      </c>
    </row>
    <row r="220" spans="1:5">
      <c r="A220">
        <v>0.77600000000000002</v>
      </c>
      <c r="B220">
        <v>0.58460000000000001</v>
      </c>
      <c r="D220">
        <v>1.6759999999999999</v>
      </c>
      <c r="E220">
        <v>0.48249999999999998</v>
      </c>
    </row>
    <row r="221" spans="1:5">
      <c r="A221">
        <v>0.77800000000000002</v>
      </c>
      <c r="B221">
        <v>0.58430000000000004</v>
      </c>
      <c r="D221">
        <v>1.6779999999999999</v>
      </c>
      <c r="E221">
        <v>0.48309999999999997</v>
      </c>
    </row>
    <row r="222" spans="1:5">
      <c r="A222">
        <v>0.78</v>
      </c>
      <c r="B222">
        <v>0.58409999999999995</v>
      </c>
      <c r="D222">
        <v>1.68</v>
      </c>
      <c r="E222">
        <v>0.48349999999999999</v>
      </c>
    </row>
    <row r="223" spans="1:5">
      <c r="A223">
        <v>0.78200000000000003</v>
      </c>
      <c r="B223">
        <v>0.5837</v>
      </c>
      <c r="D223">
        <v>1.6819999999999999</v>
      </c>
      <c r="E223">
        <v>0.48399999999999999</v>
      </c>
    </row>
    <row r="224" spans="1:5">
      <c r="A224">
        <v>0.78400000000000003</v>
      </c>
      <c r="B224">
        <v>0.58330000000000004</v>
      </c>
      <c r="D224">
        <v>1.6839999999999999</v>
      </c>
      <c r="E224">
        <v>0.48430000000000001</v>
      </c>
    </row>
    <row r="225" spans="1:5">
      <c r="A225">
        <v>0.78600000000000003</v>
      </c>
      <c r="B225">
        <v>0.58299999999999996</v>
      </c>
      <c r="D225">
        <v>1.6859999999999999</v>
      </c>
      <c r="E225">
        <v>0.48459999999999998</v>
      </c>
    </row>
    <row r="226" spans="1:5">
      <c r="A226">
        <v>0.78800000000000003</v>
      </c>
      <c r="B226">
        <v>0.58240000000000003</v>
      </c>
      <c r="D226">
        <v>1.6879999999999999</v>
      </c>
      <c r="E226">
        <v>0.48499999999999999</v>
      </c>
    </row>
    <row r="227" spans="1:5">
      <c r="A227">
        <v>0.79</v>
      </c>
      <c r="B227">
        <v>0.58189999999999997</v>
      </c>
      <c r="D227">
        <v>1.69</v>
      </c>
      <c r="E227">
        <v>0.48549999999999999</v>
      </c>
    </row>
    <row r="228" spans="1:5">
      <c r="A228">
        <v>0.79200000000000004</v>
      </c>
      <c r="B228">
        <v>0.58150000000000002</v>
      </c>
      <c r="D228">
        <v>1.6919999999999999</v>
      </c>
      <c r="E228">
        <v>0.48609999999999998</v>
      </c>
    </row>
    <row r="229" spans="1:5">
      <c r="A229">
        <v>0.79400000000000004</v>
      </c>
      <c r="B229">
        <v>0.58099999999999996</v>
      </c>
      <c r="D229">
        <v>1.694</v>
      </c>
      <c r="E229">
        <v>0.48659999999999998</v>
      </c>
    </row>
    <row r="230" spans="1:5">
      <c r="A230">
        <v>0.79600000000000004</v>
      </c>
      <c r="B230">
        <v>0.58040000000000003</v>
      </c>
      <c r="D230">
        <v>1.696</v>
      </c>
      <c r="E230">
        <v>0.4869</v>
      </c>
    </row>
    <row r="231" spans="1:5">
      <c r="A231">
        <v>0.79800000000000004</v>
      </c>
      <c r="B231">
        <v>0.57979999999999998</v>
      </c>
      <c r="D231">
        <v>1.698</v>
      </c>
      <c r="E231">
        <v>0.48720000000000002</v>
      </c>
    </row>
    <row r="232" spans="1:5">
      <c r="A232">
        <v>0.8</v>
      </c>
      <c r="B232">
        <v>0.57920000000000005</v>
      </c>
      <c r="D232">
        <v>1.7</v>
      </c>
      <c r="E232">
        <v>0.48749999999999999</v>
      </c>
    </row>
    <row r="233" spans="1:5">
      <c r="A233">
        <v>0.80200000000000005</v>
      </c>
      <c r="B233">
        <v>0.57850000000000001</v>
      </c>
      <c r="D233">
        <v>1.702</v>
      </c>
      <c r="E233">
        <v>0.4879</v>
      </c>
    </row>
    <row r="234" spans="1:5">
      <c r="A234">
        <v>0.80400000000000005</v>
      </c>
      <c r="B234">
        <v>0.57789999999999997</v>
      </c>
      <c r="D234">
        <v>1.704</v>
      </c>
      <c r="E234">
        <v>0.48820000000000002</v>
      </c>
    </row>
    <row r="235" spans="1:5">
      <c r="A235">
        <v>0.80600000000000005</v>
      </c>
      <c r="B235">
        <v>0.57740000000000002</v>
      </c>
      <c r="D235">
        <v>1.706</v>
      </c>
      <c r="E235">
        <v>0.48859999999999998</v>
      </c>
    </row>
    <row r="236" spans="1:5">
      <c r="A236">
        <v>0.80800000000000005</v>
      </c>
      <c r="B236">
        <v>0.5766</v>
      </c>
      <c r="D236">
        <v>1.708</v>
      </c>
      <c r="E236">
        <v>0.4889</v>
      </c>
    </row>
    <row r="237" spans="1:5">
      <c r="A237">
        <v>0.81</v>
      </c>
      <c r="B237">
        <v>0.57589999999999997</v>
      </c>
      <c r="D237">
        <v>1.71</v>
      </c>
      <c r="E237">
        <v>0.48920000000000002</v>
      </c>
    </row>
    <row r="238" spans="1:5">
      <c r="A238">
        <v>0.81200000000000006</v>
      </c>
      <c r="B238">
        <v>0.57520000000000004</v>
      </c>
      <c r="D238">
        <v>1.712</v>
      </c>
      <c r="E238">
        <v>0.48920000000000002</v>
      </c>
    </row>
    <row r="239" spans="1:5">
      <c r="A239">
        <v>0.81399999999999995</v>
      </c>
      <c r="B239">
        <v>0.57440000000000002</v>
      </c>
      <c r="D239">
        <v>1.714</v>
      </c>
      <c r="E239">
        <v>0.48930000000000001</v>
      </c>
    </row>
    <row r="240" spans="1:5">
      <c r="A240">
        <v>0.81599999999999995</v>
      </c>
      <c r="B240">
        <v>0.57350000000000001</v>
      </c>
      <c r="D240">
        <v>1.716</v>
      </c>
      <c r="E240">
        <v>0.4894</v>
      </c>
    </row>
    <row r="241" spans="1:5">
      <c r="A241">
        <v>0.81799999999999995</v>
      </c>
      <c r="B241">
        <v>0.57269999999999999</v>
      </c>
      <c r="D241">
        <v>1.718</v>
      </c>
      <c r="E241">
        <v>0.48970000000000002</v>
      </c>
    </row>
    <row r="242" spans="1:5">
      <c r="A242">
        <v>0.82</v>
      </c>
      <c r="B242">
        <v>0.57179999999999997</v>
      </c>
      <c r="D242">
        <v>1.72</v>
      </c>
      <c r="E242">
        <v>0.49</v>
      </c>
    </row>
    <row r="243" spans="1:5">
      <c r="A243">
        <v>0.82199999999999995</v>
      </c>
      <c r="B243">
        <v>0.57069999999999999</v>
      </c>
      <c r="D243">
        <v>1.722</v>
      </c>
      <c r="E243">
        <v>0.49030000000000001</v>
      </c>
    </row>
    <row r="244" spans="1:5">
      <c r="A244">
        <v>0.82399999999999995</v>
      </c>
      <c r="B244">
        <v>0.56989999999999996</v>
      </c>
      <c r="D244">
        <v>1.724</v>
      </c>
      <c r="E244">
        <v>0.4904</v>
      </c>
    </row>
    <row r="245" spans="1:5">
      <c r="A245">
        <v>0.82599999999999996</v>
      </c>
      <c r="B245">
        <v>0.56889999999999996</v>
      </c>
      <c r="D245">
        <v>1.726</v>
      </c>
      <c r="E245">
        <v>0.4904</v>
      </c>
    </row>
    <row r="246" spans="1:5">
      <c r="A246">
        <v>0.82799999999999996</v>
      </c>
      <c r="B246">
        <v>0.56769999999999998</v>
      </c>
      <c r="D246">
        <v>1.728</v>
      </c>
      <c r="E246">
        <v>0.49020000000000002</v>
      </c>
    </row>
    <row r="247" spans="1:5">
      <c r="A247">
        <v>0.83</v>
      </c>
      <c r="B247">
        <v>0.56679999999999997</v>
      </c>
      <c r="D247">
        <v>1.73</v>
      </c>
      <c r="E247">
        <v>0.49</v>
      </c>
    </row>
    <row r="248" spans="1:5">
      <c r="A248">
        <v>0.83199999999999996</v>
      </c>
      <c r="B248">
        <v>0.56559999999999999</v>
      </c>
      <c r="D248">
        <v>1.732</v>
      </c>
      <c r="E248">
        <v>0.48980000000000001</v>
      </c>
    </row>
    <row r="249" spans="1:5">
      <c r="A249">
        <v>0.83399999999999996</v>
      </c>
      <c r="B249">
        <v>0.56440000000000001</v>
      </c>
      <c r="D249">
        <v>1.734</v>
      </c>
      <c r="E249">
        <v>0.48959999999999998</v>
      </c>
    </row>
    <row r="250" spans="1:5">
      <c r="A250">
        <v>0.83599999999999997</v>
      </c>
      <c r="B250">
        <v>0.56330000000000002</v>
      </c>
      <c r="D250">
        <v>1.736</v>
      </c>
      <c r="E250">
        <v>0.48970000000000002</v>
      </c>
    </row>
    <row r="251" spans="1:5">
      <c r="A251">
        <v>0.83799999999999997</v>
      </c>
      <c r="B251">
        <v>0.56220000000000003</v>
      </c>
      <c r="D251">
        <v>1.738</v>
      </c>
      <c r="E251">
        <v>0.48980000000000001</v>
      </c>
    </row>
    <row r="252" spans="1:5">
      <c r="A252">
        <v>0.84</v>
      </c>
      <c r="B252">
        <v>0.56069999999999998</v>
      </c>
      <c r="D252">
        <v>1.74</v>
      </c>
      <c r="E252">
        <v>0.49</v>
      </c>
    </row>
    <row r="253" spans="1:5">
      <c r="A253">
        <v>0.84199999999999997</v>
      </c>
      <c r="B253">
        <v>0.55940000000000001</v>
      </c>
      <c r="D253">
        <v>1.742</v>
      </c>
      <c r="E253">
        <v>0.49</v>
      </c>
    </row>
    <row r="254" spans="1:5">
      <c r="A254">
        <v>0.84399999999999997</v>
      </c>
      <c r="B254">
        <v>0.55810000000000004</v>
      </c>
      <c r="D254">
        <v>1.744</v>
      </c>
      <c r="E254">
        <v>0.4899</v>
      </c>
    </row>
    <row r="255" spans="1:5">
      <c r="A255">
        <v>0.84599999999999997</v>
      </c>
      <c r="B255">
        <v>0.55679999999999996</v>
      </c>
      <c r="D255">
        <v>1.746</v>
      </c>
      <c r="E255">
        <v>0.48980000000000001</v>
      </c>
    </row>
    <row r="256" spans="1:5">
      <c r="A256">
        <v>0.84799999999999998</v>
      </c>
      <c r="B256">
        <v>0.5554</v>
      </c>
      <c r="D256">
        <v>1.748</v>
      </c>
      <c r="E256">
        <v>0.48970000000000002</v>
      </c>
    </row>
    <row r="257" spans="1:5">
      <c r="A257">
        <v>0.85</v>
      </c>
      <c r="B257">
        <v>0.55410000000000004</v>
      </c>
      <c r="D257">
        <v>1.75</v>
      </c>
      <c r="E257">
        <v>0.48949999999999999</v>
      </c>
    </row>
    <row r="258" spans="1:5">
      <c r="A258">
        <v>0.85199999999999998</v>
      </c>
      <c r="B258">
        <v>0.55259999999999998</v>
      </c>
      <c r="D258">
        <v>1.752</v>
      </c>
      <c r="E258">
        <v>0.4894</v>
      </c>
    </row>
    <row r="259" spans="1:5">
      <c r="A259">
        <v>0.85399999999999998</v>
      </c>
      <c r="B259">
        <v>0.55110000000000003</v>
      </c>
      <c r="D259">
        <v>1.754</v>
      </c>
      <c r="E259">
        <v>0.48920000000000002</v>
      </c>
    </row>
    <row r="260" spans="1:5">
      <c r="A260">
        <v>0.85599999999999998</v>
      </c>
      <c r="B260">
        <v>0.54949999999999999</v>
      </c>
      <c r="D260">
        <v>1.756</v>
      </c>
      <c r="E260">
        <v>0.4889</v>
      </c>
    </row>
    <row r="261" spans="1:5">
      <c r="A261">
        <v>0.85799999999999998</v>
      </c>
      <c r="B261">
        <v>0.54800000000000004</v>
      </c>
      <c r="D261">
        <v>1.758</v>
      </c>
      <c r="E261">
        <v>0.48849999999999999</v>
      </c>
    </row>
    <row r="262" spans="1:5">
      <c r="A262">
        <v>0.86</v>
      </c>
      <c r="B262">
        <v>0.54649999999999999</v>
      </c>
      <c r="D262">
        <v>1.76</v>
      </c>
      <c r="E262">
        <v>0.48820000000000002</v>
      </c>
    </row>
    <row r="263" spans="1:5">
      <c r="A263">
        <v>0.86199999999999999</v>
      </c>
      <c r="B263">
        <v>0.54469999999999996</v>
      </c>
      <c r="D263">
        <v>1.762</v>
      </c>
      <c r="E263">
        <v>0.4879</v>
      </c>
    </row>
    <row r="264" spans="1:5">
      <c r="A264">
        <v>0.86399999999999999</v>
      </c>
      <c r="B264">
        <v>0.54320000000000002</v>
      </c>
      <c r="D264">
        <v>1.764</v>
      </c>
      <c r="E264">
        <v>0.48770000000000002</v>
      </c>
    </row>
    <row r="265" spans="1:5">
      <c r="A265">
        <v>0.86599999999999999</v>
      </c>
      <c r="B265">
        <v>0.54169999999999996</v>
      </c>
      <c r="D265">
        <v>1.766</v>
      </c>
      <c r="E265">
        <v>0.48770000000000002</v>
      </c>
    </row>
    <row r="266" spans="1:5">
      <c r="A266">
        <v>0.86799999999999999</v>
      </c>
      <c r="B266">
        <v>0.53979999999999995</v>
      </c>
      <c r="D266">
        <v>1.768</v>
      </c>
      <c r="E266">
        <v>0.48770000000000002</v>
      </c>
    </row>
    <row r="267" spans="1:5">
      <c r="A267">
        <v>0.87</v>
      </c>
      <c r="B267">
        <v>0.53810000000000002</v>
      </c>
      <c r="D267">
        <v>1.77</v>
      </c>
      <c r="E267">
        <v>0.4879</v>
      </c>
    </row>
    <row r="268" spans="1:5">
      <c r="A268">
        <v>0.872</v>
      </c>
      <c r="B268">
        <v>0.53639999999999999</v>
      </c>
      <c r="D268">
        <v>1.772</v>
      </c>
      <c r="E268">
        <v>0.48809999999999998</v>
      </c>
    </row>
    <row r="269" spans="1:5">
      <c r="A269">
        <v>0.874</v>
      </c>
      <c r="B269">
        <v>0.53449999999999998</v>
      </c>
      <c r="D269">
        <v>1.774</v>
      </c>
      <c r="E269">
        <v>0.48830000000000001</v>
      </c>
    </row>
    <row r="270" spans="1:5">
      <c r="A270">
        <v>0.876</v>
      </c>
      <c r="B270">
        <v>0.53259999999999996</v>
      </c>
      <c r="D270">
        <v>1.776</v>
      </c>
      <c r="E270">
        <v>0.48859999999999998</v>
      </c>
    </row>
    <row r="271" spans="1:5">
      <c r="A271">
        <v>0.878</v>
      </c>
      <c r="B271">
        <v>0.53100000000000003</v>
      </c>
      <c r="D271">
        <v>1.778</v>
      </c>
      <c r="E271">
        <v>0.48870000000000002</v>
      </c>
    </row>
    <row r="272" spans="1:5">
      <c r="A272">
        <v>0.88</v>
      </c>
      <c r="B272">
        <v>0.52900000000000003</v>
      </c>
      <c r="D272">
        <v>1.78</v>
      </c>
      <c r="E272">
        <v>0.48870000000000002</v>
      </c>
    </row>
    <row r="273" spans="1:5">
      <c r="A273">
        <v>0.88200000000000001</v>
      </c>
      <c r="B273">
        <v>0.52729999999999999</v>
      </c>
      <c r="D273">
        <v>1.782</v>
      </c>
      <c r="E273">
        <v>0.48880000000000001</v>
      </c>
    </row>
    <row r="274" spans="1:5">
      <c r="A274">
        <v>0.88400000000000001</v>
      </c>
      <c r="B274">
        <v>0.52529999999999999</v>
      </c>
      <c r="D274">
        <v>1.784</v>
      </c>
      <c r="E274">
        <v>0.48899999999999999</v>
      </c>
    </row>
    <row r="275" spans="1:5">
      <c r="A275">
        <v>0.88600000000000001</v>
      </c>
      <c r="B275">
        <v>0.52349999999999997</v>
      </c>
      <c r="D275">
        <v>1.786</v>
      </c>
      <c r="E275">
        <v>0.48930000000000001</v>
      </c>
    </row>
    <row r="276" spans="1:5">
      <c r="A276">
        <v>0.88800000000000001</v>
      </c>
      <c r="B276">
        <v>0.52159999999999995</v>
      </c>
      <c r="D276">
        <v>1.788</v>
      </c>
      <c r="E276">
        <v>0.48959999999999998</v>
      </c>
    </row>
    <row r="277" spans="1:5">
      <c r="A277">
        <v>0.89</v>
      </c>
      <c r="B277">
        <v>0.51959999999999995</v>
      </c>
      <c r="D277">
        <v>1.79</v>
      </c>
      <c r="E277">
        <v>0.4899</v>
      </c>
    </row>
    <row r="278" spans="1:5">
      <c r="A278">
        <v>0.89200000000000002</v>
      </c>
      <c r="B278">
        <v>0.51770000000000005</v>
      </c>
      <c r="D278">
        <v>1.792</v>
      </c>
      <c r="E278">
        <v>0.49</v>
      </c>
    </row>
    <row r="279" spans="1:5">
      <c r="A279">
        <v>0.89400000000000002</v>
      </c>
      <c r="B279">
        <v>0.51559999999999995</v>
      </c>
      <c r="D279">
        <v>1.794</v>
      </c>
      <c r="E279">
        <v>0.49</v>
      </c>
    </row>
    <row r="280" spans="1:5">
      <c r="A280">
        <v>0.89600000000000002</v>
      </c>
      <c r="B280">
        <v>0.51370000000000005</v>
      </c>
      <c r="D280">
        <v>1.796</v>
      </c>
      <c r="E280">
        <v>0.4899</v>
      </c>
    </row>
    <row r="281" spans="1:5">
      <c r="A281">
        <v>0.89800000000000002</v>
      </c>
      <c r="B281">
        <v>0.51180000000000003</v>
      </c>
      <c r="D281">
        <v>1.798</v>
      </c>
      <c r="E281">
        <v>0.48970000000000002</v>
      </c>
    </row>
    <row r="282" spans="1:5">
      <c r="A282">
        <v>0.9</v>
      </c>
      <c r="B282">
        <v>0.50970000000000004</v>
      </c>
      <c r="D282">
        <v>1.8</v>
      </c>
      <c r="E282">
        <v>0.48959999999999998</v>
      </c>
    </row>
    <row r="283" spans="1:5">
      <c r="A283">
        <v>0.90200000000000002</v>
      </c>
      <c r="B283">
        <v>0.50780000000000003</v>
      </c>
      <c r="D283">
        <v>1.802</v>
      </c>
      <c r="E283">
        <v>0.4894</v>
      </c>
    </row>
    <row r="284" spans="1:5">
      <c r="A284">
        <v>0.90400000000000003</v>
      </c>
      <c r="B284">
        <v>0.50580000000000003</v>
      </c>
      <c r="D284">
        <v>1.804</v>
      </c>
      <c r="E284">
        <v>0.48930000000000001</v>
      </c>
    </row>
    <row r="285" spans="1:5">
      <c r="A285">
        <v>0.90600000000000003</v>
      </c>
      <c r="B285">
        <v>0.50390000000000001</v>
      </c>
      <c r="D285">
        <v>1.806</v>
      </c>
      <c r="E285">
        <v>0.48930000000000001</v>
      </c>
    </row>
    <row r="286" spans="1:5">
      <c r="A286">
        <v>0.90800000000000003</v>
      </c>
      <c r="B286">
        <v>0.50190000000000001</v>
      </c>
      <c r="D286">
        <v>1.8080000000000001</v>
      </c>
      <c r="E286">
        <v>0.48930000000000001</v>
      </c>
    </row>
    <row r="287" spans="1:5">
      <c r="A287">
        <v>0.91</v>
      </c>
      <c r="B287">
        <v>0.49980000000000002</v>
      </c>
      <c r="D287">
        <v>1.81</v>
      </c>
      <c r="E287">
        <v>0.48920000000000002</v>
      </c>
    </row>
    <row r="288" spans="1:5">
      <c r="A288">
        <v>0.91200000000000003</v>
      </c>
      <c r="B288">
        <v>0.49780000000000002</v>
      </c>
      <c r="D288">
        <v>1.8120000000000001</v>
      </c>
      <c r="E288">
        <v>0.48920000000000002</v>
      </c>
    </row>
    <row r="289" spans="1:5">
      <c r="A289">
        <v>0.91400000000000003</v>
      </c>
      <c r="B289">
        <v>0.49569999999999997</v>
      </c>
      <c r="D289">
        <v>1.8140000000000001</v>
      </c>
      <c r="E289">
        <v>0.48909999999999998</v>
      </c>
    </row>
    <row r="290" spans="1:5">
      <c r="A290">
        <v>0.91600000000000004</v>
      </c>
      <c r="B290">
        <v>0.49390000000000001</v>
      </c>
      <c r="D290">
        <v>1.8160000000000001</v>
      </c>
      <c r="E290">
        <v>0.4889</v>
      </c>
    </row>
    <row r="291" spans="1:5">
      <c r="A291">
        <v>0.91800000000000004</v>
      </c>
      <c r="B291">
        <v>0.4919</v>
      </c>
      <c r="D291">
        <v>1.8180000000000001</v>
      </c>
      <c r="E291">
        <v>0.48880000000000001</v>
      </c>
    </row>
    <row r="292" spans="1:5">
      <c r="A292">
        <v>0.92</v>
      </c>
      <c r="B292">
        <v>0.48980000000000001</v>
      </c>
      <c r="D292">
        <v>1.82</v>
      </c>
      <c r="E292">
        <v>0.48870000000000002</v>
      </c>
    </row>
    <row r="293" spans="1:5">
      <c r="A293">
        <v>0.92200000000000004</v>
      </c>
      <c r="B293">
        <v>0.48780000000000001</v>
      </c>
      <c r="D293">
        <v>1.8220000000000001</v>
      </c>
      <c r="E293">
        <v>0.48859999999999998</v>
      </c>
    </row>
    <row r="294" spans="1:5">
      <c r="A294">
        <v>0.92400000000000004</v>
      </c>
      <c r="B294">
        <v>0.48599999999999999</v>
      </c>
      <c r="D294">
        <v>1.8240000000000001</v>
      </c>
      <c r="E294">
        <v>0.4884</v>
      </c>
    </row>
    <row r="295" spans="1:5">
      <c r="A295">
        <v>0.92600000000000005</v>
      </c>
      <c r="B295">
        <v>0.48409999999999997</v>
      </c>
      <c r="D295">
        <v>1.8260000000000001</v>
      </c>
      <c r="E295">
        <v>0.48809999999999998</v>
      </c>
    </row>
    <row r="296" spans="1:5">
      <c r="A296">
        <v>0.92800000000000005</v>
      </c>
      <c r="B296">
        <v>0.48199999999999998</v>
      </c>
      <c r="D296">
        <v>1.8280000000000001</v>
      </c>
      <c r="E296">
        <v>0.48780000000000001</v>
      </c>
    </row>
    <row r="297" spans="1:5">
      <c r="A297">
        <v>0.93</v>
      </c>
      <c r="B297">
        <v>0.47989999999999999</v>
      </c>
      <c r="D297">
        <v>1.83</v>
      </c>
      <c r="E297">
        <v>0.4874</v>
      </c>
    </row>
    <row r="298" spans="1:5">
      <c r="A298">
        <v>0.93200000000000005</v>
      </c>
      <c r="B298">
        <v>0.47799999999999998</v>
      </c>
      <c r="D298">
        <v>1.8320000000000001</v>
      </c>
      <c r="E298">
        <v>0.4869</v>
      </c>
    </row>
    <row r="299" spans="1:5">
      <c r="A299">
        <v>0.93400000000000005</v>
      </c>
      <c r="B299">
        <v>0.47610000000000002</v>
      </c>
      <c r="D299">
        <v>1.8340000000000001</v>
      </c>
      <c r="E299">
        <v>0.48630000000000001</v>
      </c>
    </row>
    <row r="300" spans="1:5">
      <c r="A300">
        <v>0.93600000000000005</v>
      </c>
      <c r="B300">
        <v>0.4743</v>
      </c>
      <c r="D300">
        <v>1.8360000000000001</v>
      </c>
      <c r="E300">
        <v>0.48580000000000001</v>
      </c>
    </row>
    <row r="301" spans="1:5">
      <c r="A301">
        <v>0.93799999999999994</v>
      </c>
      <c r="B301">
        <v>0.4723</v>
      </c>
      <c r="D301">
        <v>1.8380000000000001</v>
      </c>
      <c r="E301">
        <v>0.48509999999999998</v>
      </c>
    </row>
    <row r="302" spans="1:5">
      <c r="A302">
        <v>0.94</v>
      </c>
      <c r="B302">
        <v>0.47049999999999997</v>
      </c>
      <c r="D302">
        <v>1.84</v>
      </c>
      <c r="E302">
        <v>0.4844</v>
      </c>
    </row>
    <row r="303" spans="1:5">
      <c r="A303">
        <v>0.94199999999999995</v>
      </c>
      <c r="B303">
        <v>0.46860000000000002</v>
      </c>
      <c r="D303">
        <v>1.8420000000000001</v>
      </c>
      <c r="E303">
        <v>0.48359999999999997</v>
      </c>
    </row>
    <row r="304" spans="1:5">
      <c r="A304">
        <v>0.94399999999999995</v>
      </c>
      <c r="B304">
        <v>0.46679999999999999</v>
      </c>
      <c r="D304">
        <v>1.8440000000000001</v>
      </c>
      <c r="E304">
        <v>0.48280000000000001</v>
      </c>
    </row>
    <row r="305" spans="1:5">
      <c r="A305">
        <v>0.94599999999999995</v>
      </c>
      <c r="B305">
        <v>0.46489999999999998</v>
      </c>
      <c r="D305">
        <v>1.8460000000000001</v>
      </c>
      <c r="E305">
        <v>0.48180000000000001</v>
      </c>
    </row>
    <row r="306" spans="1:5">
      <c r="A306">
        <v>0.94799999999999995</v>
      </c>
      <c r="B306">
        <v>0.46300000000000002</v>
      </c>
      <c r="D306">
        <v>1.8480000000000001</v>
      </c>
      <c r="E306">
        <v>0.48080000000000001</v>
      </c>
    </row>
    <row r="307" spans="1:5">
      <c r="A307">
        <v>0.95</v>
      </c>
      <c r="B307">
        <v>0.4612</v>
      </c>
      <c r="D307">
        <v>1.85</v>
      </c>
      <c r="E307">
        <v>0.47960000000000003</v>
      </c>
    </row>
    <row r="308" spans="1:5">
      <c r="A308">
        <v>0.95199999999999996</v>
      </c>
      <c r="B308">
        <v>0.45939999999999998</v>
      </c>
      <c r="D308">
        <v>1.8520000000000001</v>
      </c>
      <c r="E308">
        <v>0.4783</v>
      </c>
    </row>
    <row r="309" spans="1:5">
      <c r="A309">
        <v>0.95399999999999996</v>
      </c>
      <c r="B309">
        <v>0.45750000000000002</v>
      </c>
      <c r="D309">
        <v>1.8540000000000001</v>
      </c>
      <c r="E309">
        <v>0.47699999999999998</v>
      </c>
    </row>
    <row r="310" spans="1:5">
      <c r="A310">
        <v>0.95599999999999996</v>
      </c>
      <c r="B310">
        <v>0.45579999999999998</v>
      </c>
      <c r="D310">
        <v>1.8560000000000001</v>
      </c>
      <c r="E310">
        <v>0.47560000000000002</v>
      </c>
    </row>
    <row r="311" spans="1:5">
      <c r="A311">
        <v>0.95799999999999996</v>
      </c>
      <c r="B311">
        <v>0.45400000000000001</v>
      </c>
      <c r="D311">
        <v>1.8580000000000001</v>
      </c>
      <c r="E311">
        <v>0.47399999999999998</v>
      </c>
    </row>
    <row r="312" spans="1:5">
      <c r="A312">
        <v>0.96</v>
      </c>
      <c r="B312">
        <v>0.45229999999999998</v>
      </c>
      <c r="D312">
        <v>1.86</v>
      </c>
      <c r="E312">
        <v>0.4723</v>
      </c>
    </row>
    <row r="313" spans="1:5">
      <c r="A313">
        <v>0.96199999999999997</v>
      </c>
      <c r="B313">
        <v>0.4506</v>
      </c>
      <c r="D313">
        <v>1.8620000000000001</v>
      </c>
      <c r="E313">
        <v>0.47010000000000002</v>
      </c>
    </row>
    <row r="314" spans="1:5">
      <c r="A314">
        <v>0.96399999999999997</v>
      </c>
      <c r="B314">
        <v>0.44900000000000001</v>
      </c>
      <c r="D314">
        <v>1.8640000000000001</v>
      </c>
      <c r="E314">
        <v>0.4677</v>
      </c>
    </row>
    <row r="315" spans="1:5">
      <c r="A315">
        <v>0.96599999999999997</v>
      </c>
      <c r="B315">
        <v>0.44729999999999998</v>
      </c>
      <c r="D315">
        <v>1.8660000000000001</v>
      </c>
      <c r="E315">
        <v>0.46510000000000001</v>
      </c>
    </row>
    <row r="316" spans="1:5">
      <c r="A316">
        <v>0.96799999999999997</v>
      </c>
      <c r="B316">
        <v>0.44519999999999998</v>
      </c>
      <c r="D316">
        <v>1.8680000000000001</v>
      </c>
      <c r="E316">
        <v>0.4622</v>
      </c>
    </row>
    <row r="317" spans="1:5">
      <c r="A317">
        <v>0.97</v>
      </c>
      <c r="B317">
        <v>0.44359999999999999</v>
      </c>
      <c r="D317">
        <v>1.87</v>
      </c>
      <c r="E317">
        <v>0.45889999999999997</v>
      </c>
    </row>
    <row r="318" spans="1:5">
      <c r="A318">
        <v>0.97199999999999998</v>
      </c>
      <c r="B318">
        <v>0.44280000000000003</v>
      </c>
      <c r="D318">
        <v>1.8720000000000001</v>
      </c>
      <c r="E318">
        <v>0.45519999999999999</v>
      </c>
    </row>
    <row r="319" spans="1:5">
      <c r="A319">
        <v>0.97399999999999998</v>
      </c>
      <c r="B319">
        <v>0.441</v>
      </c>
      <c r="D319">
        <v>1.8740000000000001</v>
      </c>
      <c r="E319">
        <v>0.4511</v>
      </c>
    </row>
    <row r="320" spans="1:5">
      <c r="A320">
        <v>0.97599999999999998</v>
      </c>
      <c r="B320">
        <v>0.43940000000000001</v>
      </c>
      <c r="D320">
        <v>1.8759999999999999</v>
      </c>
      <c r="E320">
        <v>0.44600000000000001</v>
      </c>
    </row>
    <row r="321" spans="1:5">
      <c r="A321">
        <v>0.97799999999999998</v>
      </c>
      <c r="B321">
        <v>0.43759999999999999</v>
      </c>
      <c r="D321">
        <v>1.8779999999999999</v>
      </c>
      <c r="E321">
        <v>0.44030000000000002</v>
      </c>
    </row>
    <row r="322" spans="1:5">
      <c r="A322">
        <v>0.98</v>
      </c>
      <c r="B322">
        <v>0.43590000000000001</v>
      </c>
      <c r="D322">
        <v>1.88</v>
      </c>
      <c r="E322">
        <v>0.43419999999999997</v>
      </c>
    </row>
    <row r="323" spans="1:5">
      <c r="A323">
        <v>0.98199999999999998</v>
      </c>
      <c r="B323">
        <v>0.43419999999999997</v>
      </c>
      <c r="D323">
        <v>1.8819999999999999</v>
      </c>
      <c r="E323">
        <v>0.42709999999999998</v>
      </c>
    </row>
    <row r="324" spans="1:5">
      <c r="A324">
        <v>0.98399999999999999</v>
      </c>
      <c r="B324">
        <v>0.4325</v>
      </c>
      <c r="D324">
        <v>1.8839999999999999</v>
      </c>
      <c r="E324">
        <v>0.41949999999999998</v>
      </c>
    </row>
    <row r="325" spans="1:5">
      <c r="A325">
        <v>0.98599999999999999</v>
      </c>
      <c r="B325">
        <v>0.43090000000000001</v>
      </c>
      <c r="D325">
        <v>1.8859999999999999</v>
      </c>
      <c r="E325">
        <v>0.41189999999999999</v>
      </c>
    </row>
    <row r="326" spans="1:5">
      <c r="A326">
        <v>0.98799999999999999</v>
      </c>
      <c r="B326">
        <v>0.42949999999999999</v>
      </c>
      <c r="D326">
        <v>1.8879999999999999</v>
      </c>
      <c r="E326">
        <v>0.40429999999999999</v>
      </c>
    </row>
    <row r="327" spans="1:5">
      <c r="A327">
        <v>0.99</v>
      </c>
      <c r="B327">
        <v>0.42799999999999999</v>
      </c>
      <c r="D327">
        <v>1.89</v>
      </c>
      <c r="E327">
        <v>0.39700000000000002</v>
      </c>
    </row>
    <row r="328" spans="1:5">
      <c r="A328">
        <v>0.99199999999999999</v>
      </c>
      <c r="B328">
        <v>0.42649999999999999</v>
      </c>
      <c r="D328">
        <v>1.8919999999999999</v>
      </c>
      <c r="E328">
        <v>0.39019999999999999</v>
      </c>
    </row>
    <row r="329" spans="1:5">
      <c r="A329">
        <v>0.99399999999999999</v>
      </c>
      <c r="B329">
        <v>0.42509999999999998</v>
      </c>
      <c r="D329">
        <v>1.8939999999999999</v>
      </c>
      <c r="E329">
        <v>0.3841</v>
      </c>
    </row>
    <row r="330" spans="1:5">
      <c r="A330">
        <v>0.996</v>
      </c>
      <c r="B330">
        <v>0.42370000000000002</v>
      </c>
      <c r="D330">
        <v>1.8959999999999999</v>
      </c>
      <c r="E330">
        <v>0.37919999999999998</v>
      </c>
    </row>
    <row r="331" spans="1:5">
      <c r="A331">
        <v>0.998</v>
      </c>
      <c r="B331">
        <v>0.4224</v>
      </c>
      <c r="D331">
        <v>1.8979999999999999</v>
      </c>
      <c r="E331">
        <v>0.37469999999999998</v>
      </c>
    </row>
    <row r="332" spans="1:5">
      <c r="A332">
        <v>1</v>
      </c>
      <c r="B332">
        <v>0.42109999999999997</v>
      </c>
      <c r="D332">
        <v>1.9</v>
      </c>
      <c r="E332">
        <v>0.37080000000000002</v>
      </c>
    </row>
    <row r="333" spans="1:5">
      <c r="A333">
        <v>1.002</v>
      </c>
      <c r="B333">
        <v>0.41970000000000002</v>
      </c>
      <c r="D333">
        <v>1.9019999999999999</v>
      </c>
      <c r="E333">
        <v>0.36749999999999999</v>
      </c>
    </row>
    <row r="334" spans="1:5">
      <c r="A334">
        <v>1.004</v>
      </c>
      <c r="B334">
        <v>0.41839999999999999</v>
      </c>
      <c r="D334">
        <v>1.9039999999999999</v>
      </c>
      <c r="E334">
        <v>0.36470000000000002</v>
      </c>
    </row>
    <row r="335" spans="1:5">
      <c r="A335">
        <v>1.006</v>
      </c>
      <c r="B335">
        <v>0.41710000000000003</v>
      </c>
      <c r="D335">
        <v>1.9059999999999999</v>
      </c>
      <c r="E335">
        <v>0.36220000000000002</v>
      </c>
    </row>
    <row r="336" spans="1:5">
      <c r="A336">
        <v>1.008</v>
      </c>
      <c r="B336">
        <v>0.41589999999999999</v>
      </c>
      <c r="D336">
        <v>1.9079999999999999</v>
      </c>
      <c r="E336">
        <v>0.36</v>
      </c>
    </row>
    <row r="337" spans="1:5">
      <c r="A337">
        <v>1.01</v>
      </c>
      <c r="B337">
        <v>0.4148</v>
      </c>
      <c r="D337">
        <v>1.91</v>
      </c>
      <c r="E337">
        <v>0.35799999999999998</v>
      </c>
    </row>
    <row r="338" spans="1:5">
      <c r="A338">
        <v>1.012</v>
      </c>
      <c r="B338">
        <v>0.41360000000000002</v>
      </c>
      <c r="D338">
        <v>1.9119999999999999</v>
      </c>
      <c r="E338">
        <v>0.35620000000000002</v>
      </c>
    </row>
    <row r="339" spans="1:5">
      <c r="A339">
        <v>1.014</v>
      </c>
      <c r="B339">
        <v>0.41249999999999998</v>
      </c>
      <c r="D339">
        <v>1.9139999999999999</v>
      </c>
      <c r="E339">
        <v>0.35449999999999998</v>
      </c>
    </row>
    <row r="340" spans="1:5">
      <c r="A340">
        <v>1.016</v>
      </c>
      <c r="B340">
        <v>0.41149999999999998</v>
      </c>
      <c r="D340">
        <v>1.9159999999999999</v>
      </c>
      <c r="E340">
        <v>0.35299999999999998</v>
      </c>
    </row>
    <row r="341" spans="1:5">
      <c r="A341">
        <v>1.018</v>
      </c>
      <c r="B341">
        <v>0.41060000000000002</v>
      </c>
      <c r="D341">
        <v>1.9179999999999999</v>
      </c>
      <c r="E341">
        <v>0.35160000000000002</v>
      </c>
    </row>
    <row r="342" spans="1:5">
      <c r="A342">
        <v>1.02</v>
      </c>
      <c r="B342">
        <v>0.40960000000000002</v>
      </c>
      <c r="D342">
        <v>1.92</v>
      </c>
      <c r="E342">
        <v>0.35039999999999999</v>
      </c>
    </row>
    <row r="343" spans="1:5">
      <c r="A343">
        <v>1.022</v>
      </c>
      <c r="B343">
        <v>0.40860000000000002</v>
      </c>
      <c r="D343">
        <v>1.9219999999999999</v>
      </c>
      <c r="E343">
        <v>0.34960000000000002</v>
      </c>
    </row>
    <row r="344" spans="1:5">
      <c r="A344">
        <v>1.024</v>
      </c>
      <c r="B344">
        <v>0.40760000000000002</v>
      </c>
      <c r="D344">
        <v>1.9239999999999999</v>
      </c>
      <c r="E344">
        <v>0.34889999999999999</v>
      </c>
    </row>
    <row r="345" spans="1:5">
      <c r="A345">
        <v>1.026</v>
      </c>
      <c r="B345">
        <v>0.40660000000000002</v>
      </c>
      <c r="D345">
        <v>1.9259999999999999</v>
      </c>
      <c r="E345">
        <v>0.34839999999999999</v>
      </c>
    </row>
    <row r="346" spans="1:5">
      <c r="A346">
        <v>1.028</v>
      </c>
      <c r="B346">
        <v>0.40579999999999999</v>
      </c>
      <c r="D346">
        <v>1.9279999999999999</v>
      </c>
      <c r="E346">
        <v>0.34820000000000001</v>
      </c>
    </row>
    <row r="347" spans="1:5">
      <c r="A347">
        <v>1.03</v>
      </c>
      <c r="B347">
        <v>0.40500000000000003</v>
      </c>
      <c r="D347">
        <v>1.93</v>
      </c>
      <c r="E347">
        <v>0.34820000000000001</v>
      </c>
    </row>
    <row r="348" spans="1:5">
      <c r="A348">
        <v>1.032</v>
      </c>
      <c r="B348">
        <v>0.4042</v>
      </c>
      <c r="D348">
        <v>1.9319999999999999</v>
      </c>
      <c r="E348">
        <v>0.34839999999999999</v>
      </c>
    </row>
    <row r="349" spans="1:5">
      <c r="A349">
        <v>1.034</v>
      </c>
      <c r="B349">
        <v>0.40339999999999998</v>
      </c>
      <c r="D349">
        <v>1.9339999999999999</v>
      </c>
      <c r="E349">
        <v>0.34889999999999999</v>
      </c>
    </row>
    <row r="350" spans="1:5">
      <c r="A350">
        <v>1.036</v>
      </c>
      <c r="B350">
        <v>0.40260000000000001</v>
      </c>
      <c r="D350">
        <v>1.9359999999999999</v>
      </c>
      <c r="E350">
        <v>0.34939999999999999</v>
      </c>
    </row>
    <row r="351" spans="1:5">
      <c r="A351">
        <v>1.038</v>
      </c>
      <c r="B351">
        <v>0.40189999999999998</v>
      </c>
      <c r="D351">
        <v>1.9379999999999999</v>
      </c>
      <c r="E351">
        <v>0.35</v>
      </c>
    </row>
    <row r="352" spans="1:5">
      <c r="A352">
        <v>1.04</v>
      </c>
      <c r="B352">
        <v>0.4012</v>
      </c>
      <c r="D352">
        <v>1.94</v>
      </c>
      <c r="E352">
        <v>0.3508</v>
      </c>
    </row>
    <row r="353" spans="1:5">
      <c r="A353">
        <v>1.042</v>
      </c>
      <c r="B353">
        <v>0.40050000000000002</v>
      </c>
      <c r="D353">
        <v>1.9419999999999999</v>
      </c>
      <c r="E353">
        <v>0.35160000000000002</v>
      </c>
    </row>
    <row r="354" spans="1:5">
      <c r="A354">
        <v>1.044</v>
      </c>
      <c r="B354">
        <v>0.39989999999999998</v>
      </c>
      <c r="D354">
        <v>1.944</v>
      </c>
      <c r="E354">
        <v>0.35249999999999998</v>
      </c>
    </row>
    <row r="355" spans="1:5">
      <c r="A355">
        <v>1.046</v>
      </c>
      <c r="B355">
        <v>0.39929999999999999</v>
      </c>
      <c r="D355">
        <v>1.946</v>
      </c>
      <c r="E355">
        <v>0.35339999999999999</v>
      </c>
    </row>
    <row r="356" spans="1:5">
      <c r="A356">
        <v>1.048</v>
      </c>
      <c r="B356">
        <v>0.3987</v>
      </c>
      <c r="D356">
        <v>1.948</v>
      </c>
      <c r="E356">
        <v>0.35449999999999998</v>
      </c>
    </row>
    <row r="357" spans="1:5">
      <c r="A357">
        <v>1.05</v>
      </c>
      <c r="B357">
        <v>0.39810000000000001</v>
      </c>
      <c r="D357">
        <v>1.95</v>
      </c>
      <c r="E357">
        <v>0.35560000000000003</v>
      </c>
    </row>
    <row r="358" spans="1:5">
      <c r="A358">
        <v>1.052</v>
      </c>
      <c r="B358">
        <v>0.3977</v>
      </c>
      <c r="D358">
        <v>1.952</v>
      </c>
      <c r="E358">
        <v>0.35680000000000001</v>
      </c>
    </row>
    <row r="359" spans="1:5">
      <c r="A359">
        <v>1.054</v>
      </c>
      <c r="B359">
        <v>0.39729999999999999</v>
      </c>
      <c r="D359">
        <v>1.954</v>
      </c>
      <c r="E359">
        <v>0.35799999999999998</v>
      </c>
    </row>
    <row r="360" spans="1:5">
      <c r="A360">
        <v>1.056</v>
      </c>
      <c r="B360">
        <v>0.39689999999999998</v>
      </c>
      <c r="D360">
        <v>1.956</v>
      </c>
      <c r="E360">
        <v>0.35920000000000002</v>
      </c>
    </row>
    <row r="361" spans="1:5">
      <c r="A361">
        <v>1.0580000000000001</v>
      </c>
      <c r="B361">
        <v>0.39650000000000002</v>
      </c>
      <c r="D361">
        <v>1.958</v>
      </c>
      <c r="E361">
        <v>0.3604</v>
      </c>
    </row>
    <row r="362" spans="1:5">
      <c r="A362">
        <v>1.06</v>
      </c>
      <c r="B362">
        <v>0.39610000000000001</v>
      </c>
      <c r="D362">
        <v>1.96</v>
      </c>
      <c r="E362">
        <v>0.36159999999999998</v>
      </c>
    </row>
    <row r="363" spans="1:5">
      <c r="A363">
        <v>1.0620000000000001</v>
      </c>
      <c r="B363">
        <v>0.39579999999999999</v>
      </c>
      <c r="D363">
        <v>1.962</v>
      </c>
      <c r="E363">
        <v>0.36280000000000001</v>
      </c>
    </row>
    <row r="364" spans="1:5">
      <c r="A364">
        <v>1.0640000000000001</v>
      </c>
      <c r="B364">
        <v>0.39550000000000002</v>
      </c>
      <c r="D364">
        <v>1.964</v>
      </c>
      <c r="E364">
        <v>0.3639</v>
      </c>
    </row>
    <row r="365" spans="1:5">
      <c r="A365">
        <v>1.0660000000000001</v>
      </c>
      <c r="B365">
        <v>0.3952</v>
      </c>
      <c r="D365">
        <v>1.966</v>
      </c>
      <c r="E365">
        <v>0.36499999999999999</v>
      </c>
    </row>
    <row r="366" spans="1:5">
      <c r="A366">
        <v>1.0680000000000001</v>
      </c>
      <c r="B366">
        <v>0.39510000000000001</v>
      </c>
      <c r="D366">
        <v>1.968</v>
      </c>
      <c r="E366">
        <v>0.36620000000000003</v>
      </c>
    </row>
    <row r="367" spans="1:5">
      <c r="A367">
        <v>1.07</v>
      </c>
      <c r="B367">
        <v>0.39489999999999997</v>
      </c>
      <c r="D367">
        <v>1.97</v>
      </c>
      <c r="E367">
        <v>0.3674</v>
      </c>
    </row>
    <row r="368" spans="1:5">
      <c r="A368">
        <v>1.0720000000000001</v>
      </c>
      <c r="B368">
        <v>0.3947</v>
      </c>
      <c r="D368">
        <v>1.972</v>
      </c>
      <c r="E368">
        <v>0.36859999999999998</v>
      </c>
    </row>
    <row r="369" spans="1:5">
      <c r="A369">
        <v>1.0740000000000001</v>
      </c>
      <c r="B369">
        <v>0.3947</v>
      </c>
      <c r="D369">
        <v>1.974</v>
      </c>
      <c r="E369">
        <v>0.36980000000000002</v>
      </c>
    </row>
    <row r="370" spans="1:5">
      <c r="A370">
        <v>1.0760000000000001</v>
      </c>
      <c r="B370">
        <v>0.39460000000000001</v>
      </c>
      <c r="D370">
        <v>1.976</v>
      </c>
      <c r="E370">
        <v>0.37109999999999999</v>
      </c>
    </row>
    <row r="371" spans="1:5">
      <c r="A371">
        <v>1.0780000000000001</v>
      </c>
      <c r="B371">
        <v>0.39460000000000001</v>
      </c>
      <c r="D371">
        <v>1.978</v>
      </c>
      <c r="E371">
        <v>0.3725</v>
      </c>
    </row>
    <row r="372" spans="1:5">
      <c r="A372">
        <v>1.08</v>
      </c>
      <c r="B372">
        <v>0.39450000000000002</v>
      </c>
      <c r="D372">
        <v>1.98</v>
      </c>
      <c r="E372">
        <v>0.37390000000000001</v>
      </c>
    </row>
    <row r="373" spans="1:5">
      <c r="A373">
        <v>1.0820000000000001</v>
      </c>
      <c r="B373">
        <v>0.39450000000000002</v>
      </c>
      <c r="D373">
        <v>1.982</v>
      </c>
      <c r="E373">
        <v>0.37540000000000001</v>
      </c>
    </row>
    <row r="374" spans="1:5">
      <c r="A374">
        <v>1.0840000000000001</v>
      </c>
      <c r="B374">
        <v>0.39460000000000001</v>
      </c>
      <c r="D374">
        <v>1.984</v>
      </c>
      <c r="E374">
        <v>0.37680000000000002</v>
      </c>
    </row>
    <row r="375" spans="1:5">
      <c r="A375">
        <v>1.0860000000000001</v>
      </c>
      <c r="B375">
        <v>0.3947</v>
      </c>
      <c r="D375">
        <v>1.986</v>
      </c>
      <c r="E375">
        <v>0.37840000000000001</v>
      </c>
    </row>
    <row r="376" spans="1:5">
      <c r="A376">
        <v>1.0880000000000001</v>
      </c>
      <c r="B376">
        <v>0.3947</v>
      </c>
      <c r="D376">
        <v>1.988</v>
      </c>
      <c r="E376">
        <v>0.37990000000000002</v>
      </c>
    </row>
    <row r="377" spans="1:5">
      <c r="A377">
        <v>1.0900000000000001</v>
      </c>
      <c r="B377">
        <v>0.39479999999999998</v>
      </c>
      <c r="D377">
        <v>1.99</v>
      </c>
      <c r="E377">
        <v>0.38129999999999997</v>
      </c>
    </row>
    <row r="378" spans="1:5">
      <c r="A378">
        <v>1.0920000000000001</v>
      </c>
      <c r="B378">
        <v>0.39510000000000001</v>
      </c>
      <c r="D378">
        <v>1.992</v>
      </c>
      <c r="E378">
        <v>0.38250000000000001</v>
      </c>
    </row>
    <row r="379" spans="1:5">
      <c r="A379">
        <v>1.0940000000000001</v>
      </c>
      <c r="B379">
        <v>0.39529999999999998</v>
      </c>
      <c r="D379">
        <v>1.994</v>
      </c>
      <c r="E379">
        <v>0.38369999999999999</v>
      </c>
    </row>
    <row r="380" spans="1:5">
      <c r="A380">
        <v>1.0960000000000001</v>
      </c>
      <c r="B380">
        <v>0.39550000000000002</v>
      </c>
      <c r="D380">
        <v>1.996</v>
      </c>
      <c r="E380">
        <v>0.3846</v>
      </c>
    </row>
    <row r="381" spans="1:5">
      <c r="A381">
        <v>1.0980000000000001</v>
      </c>
      <c r="B381">
        <v>0.3957</v>
      </c>
      <c r="D381">
        <v>1.998</v>
      </c>
      <c r="E381">
        <v>0.38529999999999998</v>
      </c>
    </row>
    <row r="382" spans="1:5">
      <c r="A382">
        <v>1.1000000000000001</v>
      </c>
      <c r="B382">
        <v>0.39589999999999997</v>
      </c>
      <c r="D382">
        <v>2</v>
      </c>
      <c r="E382">
        <v>0.38579999999999998</v>
      </c>
    </row>
    <row r="383" spans="1:5">
      <c r="A383">
        <v>1.1020000000000001</v>
      </c>
      <c r="B383">
        <v>0.3962</v>
      </c>
      <c r="D383">
        <v>2.0019999999999998</v>
      </c>
      <c r="E383">
        <v>0.38619999999999999</v>
      </c>
    </row>
    <row r="384" spans="1:5">
      <c r="A384">
        <v>1.1040000000000001</v>
      </c>
      <c r="B384">
        <v>0.39639999999999997</v>
      </c>
      <c r="D384">
        <v>2.004</v>
      </c>
      <c r="E384">
        <v>0.38669999999999999</v>
      </c>
    </row>
    <row r="385" spans="1:5">
      <c r="A385">
        <v>1.1060000000000001</v>
      </c>
      <c r="B385">
        <v>0.39660000000000001</v>
      </c>
      <c r="D385">
        <v>2.0059999999999998</v>
      </c>
      <c r="E385">
        <v>0.38729999999999998</v>
      </c>
    </row>
    <row r="386" spans="1:5">
      <c r="A386">
        <v>1.1080000000000001</v>
      </c>
      <c r="B386">
        <v>0.39679999999999999</v>
      </c>
      <c r="D386">
        <v>2.008</v>
      </c>
      <c r="E386">
        <v>0.38819999999999999</v>
      </c>
    </row>
    <row r="387" spans="1:5">
      <c r="A387">
        <v>1.1100000000000001</v>
      </c>
      <c r="B387">
        <v>0.39710000000000001</v>
      </c>
      <c r="D387">
        <v>2.0099999999999998</v>
      </c>
      <c r="E387">
        <v>0.38940000000000002</v>
      </c>
    </row>
    <row r="388" spans="1:5">
      <c r="A388">
        <v>1.1120000000000001</v>
      </c>
      <c r="B388">
        <v>0.39729999999999999</v>
      </c>
      <c r="D388">
        <v>2.012</v>
      </c>
      <c r="E388">
        <v>0.39100000000000001</v>
      </c>
    </row>
    <row r="389" spans="1:5">
      <c r="A389">
        <v>1.1140000000000001</v>
      </c>
      <c r="B389">
        <v>0.39760000000000001</v>
      </c>
      <c r="D389">
        <v>2.0139999999999998</v>
      </c>
      <c r="E389">
        <v>0.39300000000000002</v>
      </c>
    </row>
    <row r="390" spans="1:5">
      <c r="A390">
        <v>1.1160000000000001</v>
      </c>
      <c r="B390">
        <v>0.39779999999999999</v>
      </c>
      <c r="D390">
        <v>2.016</v>
      </c>
      <c r="E390">
        <v>0.3952</v>
      </c>
    </row>
    <row r="391" spans="1:5">
      <c r="A391">
        <v>1.1180000000000001</v>
      </c>
      <c r="B391">
        <v>0.39800000000000002</v>
      </c>
      <c r="D391">
        <v>2.0179999999999998</v>
      </c>
      <c r="E391">
        <v>0.39779999999999999</v>
      </c>
    </row>
    <row r="392" spans="1:5">
      <c r="A392">
        <v>1.1200000000000001</v>
      </c>
      <c r="B392">
        <v>0.39829999999999999</v>
      </c>
      <c r="D392">
        <v>2.02</v>
      </c>
      <c r="E392">
        <v>0.40029999999999999</v>
      </c>
    </row>
    <row r="393" spans="1:5">
      <c r="A393">
        <v>1.1220000000000001</v>
      </c>
      <c r="B393">
        <v>0.39860000000000001</v>
      </c>
      <c r="D393">
        <v>2.0219999999999998</v>
      </c>
      <c r="E393">
        <v>0.40279999999999999</v>
      </c>
    </row>
    <row r="394" spans="1:5">
      <c r="A394">
        <v>1.1240000000000001</v>
      </c>
      <c r="B394">
        <v>0.39879999999999999</v>
      </c>
      <c r="D394">
        <v>2.024</v>
      </c>
      <c r="E394">
        <v>0.40510000000000002</v>
      </c>
    </row>
    <row r="395" spans="1:5">
      <c r="A395">
        <v>1.1259999999999999</v>
      </c>
      <c r="B395">
        <v>0.39900000000000002</v>
      </c>
      <c r="D395">
        <v>2.0259999999999998</v>
      </c>
      <c r="E395">
        <v>0.4073</v>
      </c>
    </row>
    <row r="396" spans="1:5">
      <c r="A396">
        <v>1.1279999999999999</v>
      </c>
      <c r="B396">
        <v>0.3992</v>
      </c>
      <c r="D396">
        <v>2.028</v>
      </c>
      <c r="E396">
        <v>0.40910000000000002</v>
      </c>
    </row>
    <row r="397" spans="1:5">
      <c r="A397">
        <v>1.1299999999999999</v>
      </c>
      <c r="B397">
        <v>0.39950000000000002</v>
      </c>
      <c r="D397">
        <v>2.0299999999999998</v>
      </c>
      <c r="E397">
        <v>0.4108</v>
      </c>
    </row>
    <row r="398" spans="1:5">
      <c r="A398">
        <v>1.1319999999999999</v>
      </c>
      <c r="B398">
        <v>0.3997</v>
      </c>
      <c r="D398">
        <v>2.032</v>
      </c>
      <c r="E398">
        <v>0.41239999999999999</v>
      </c>
    </row>
    <row r="399" spans="1:5">
      <c r="A399">
        <v>1.1339999999999999</v>
      </c>
      <c r="B399">
        <v>0.39979999999999999</v>
      </c>
      <c r="D399">
        <v>2.0339999999999998</v>
      </c>
      <c r="E399">
        <v>0.41389999999999999</v>
      </c>
    </row>
    <row r="400" spans="1:5">
      <c r="A400">
        <v>1.1359999999999999</v>
      </c>
      <c r="B400">
        <v>0.4</v>
      </c>
      <c r="D400">
        <v>2.036</v>
      </c>
      <c r="E400">
        <v>0.41539999999999999</v>
      </c>
    </row>
    <row r="401" spans="1:5">
      <c r="A401">
        <v>1.1379999999999999</v>
      </c>
      <c r="B401">
        <v>0.4002</v>
      </c>
      <c r="D401">
        <v>2.0379999999999998</v>
      </c>
      <c r="E401">
        <v>0.41689999999999999</v>
      </c>
    </row>
    <row r="402" spans="1:5">
      <c r="A402">
        <v>1.1399999999999999</v>
      </c>
      <c r="B402">
        <v>0.40039999999999998</v>
      </c>
      <c r="D402">
        <v>2.04</v>
      </c>
      <c r="E402">
        <v>0.41839999999999999</v>
      </c>
    </row>
    <row r="403" spans="1:5">
      <c r="A403">
        <v>1.1419999999999999</v>
      </c>
      <c r="B403">
        <v>0.40060000000000001</v>
      </c>
      <c r="D403">
        <v>2.0419999999999998</v>
      </c>
      <c r="E403">
        <v>0.41980000000000001</v>
      </c>
    </row>
    <row r="404" spans="1:5">
      <c r="A404">
        <v>1.1439999999999999</v>
      </c>
      <c r="B404">
        <v>0.40089999999999998</v>
      </c>
      <c r="D404">
        <v>2.044</v>
      </c>
      <c r="E404">
        <v>0.42109999999999997</v>
      </c>
    </row>
    <row r="405" spans="1:5">
      <c r="A405">
        <v>1.1459999999999999</v>
      </c>
      <c r="B405">
        <v>0.40110000000000001</v>
      </c>
      <c r="D405">
        <v>2.0459999999999998</v>
      </c>
      <c r="E405">
        <v>0.42230000000000001</v>
      </c>
    </row>
    <row r="406" spans="1:5">
      <c r="A406">
        <v>1.1479999999999999</v>
      </c>
      <c r="B406">
        <v>0.40129999999999999</v>
      </c>
      <c r="D406">
        <v>2.048</v>
      </c>
      <c r="E406">
        <v>0.4234</v>
      </c>
    </row>
    <row r="407" spans="1:5">
      <c r="A407">
        <v>1.1499999999999999</v>
      </c>
      <c r="B407">
        <v>0.40160000000000001</v>
      </c>
      <c r="D407">
        <v>2.0499999999999998</v>
      </c>
      <c r="E407">
        <v>0.42449999999999999</v>
      </c>
    </row>
    <row r="408" spans="1:5">
      <c r="A408">
        <v>1.1519999999999999</v>
      </c>
      <c r="B408">
        <v>0.40179999999999999</v>
      </c>
      <c r="D408">
        <v>2.052</v>
      </c>
      <c r="E408">
        <v>0.42549999999999999</v>
      </c>
    </row>
    <row r="409" spans="1:5">
      <c r="A409">
        <v>1.1539999999999999</v>
      </c>
      <c r="B409">
        <v>0.40200000000000002</v>
      </c>
      <c r="D409">
        <v>2.0539999999999998</v>
      </c>
      <c r="E409">
        <v>0.42649999999999999</v>
      </c>
    </row>
    <row r="410" spans="1:5">
      <c r="A410">
        <v>1.1559999999999999</v>
      </c>
      <c r="B410">
        <v>0.40229999999999999</v>
      </c>
      <c r="D410">
        <v>2.056</v>
      </c>
      <c r="E410">
        <v>0.42749999999999999</v>
      </c>
    </row>
    <row r="411" spans="1:5">
      <c r="A411">
        <v>1.1579999999999999</v>
      </c>
      <c r="B411">
        <v>0.40260000000000001</v>
      </c>
      <c r="D411">
        <v>2.0579999999999998</v>
      </c>
      <c r="E411">
        <v>0.4284</v>
      </c>
    </row>
    <row r="412" spans="1:5">
      <c r="A412">
        <v>1.1599999999999999</v>
      </c>
      <c r="B412">
        <v>0.40279999999999999</v>
      </c>
      <c r="D412">
        <v>2.06</v>
      </c>
      <c r="E412">
        <v>0.4294</v>
      </c>
    </row>
    <row r="413" spans="1:5">
      <c r="A413">
        <v>1.1619999999999999</v>
      </c>
      <c r="B413">
        <v>0.40310000000000001</v>
      </c>
      <c r="D413">
        <v>2.0619999999999998</v>
      </c>
      <c r="E413">
        <v>0.4304</v>
      </c>
    </row>
    <row r="414" spans="1:5">
      <c r="A414">
        <v>1.1639999999999999</v>
      </c>
      <c r="B414">
        <v>0.40329999999999999</v>
      </c>
      <c r="D414">
        <v>2.0640000000000001</v>
      </c>
      <c r="E414">
        <v>0.43130000000000002</v>
      </c>
    </row>
    <row r="415" spans="1:5">
      <c r="A415">
        <v>1.1659999999999999</v>
      </c>
      <c r="B415">
        <v>0.40360000000000001</v>
      </c>
      <c r="D415">
        <v>2.0659999999999998</v>
      </c>
      <c r="E415">
        <v>0.43230000000000002</v>
      </c>
    </row>
    <row r="416" spans="1:5">
      <c r="A416">
        <v>1.1679999999999999</v>
      </c>
      <c r="B416">
        <v>0.40389999999999998</v>
      </c>
      <c r="D416">
        <v>2.0680000000000001</v>
      </c>
      <c r="E416">
        <v>0.43330000000000002</v>
      </c>
    </row>
    <row r="417" spans="1:5">
      <c r="A417">
        <v>1.17</v>
      </c>
      <c r="B417">
        <v>0.40410000000000001</v>
      </c>
      <c r="D417">
        <v>2.0699999999999998</v>
      </c>
      <c r="E417">
        <v>0.43430000000000002</v>
      </c>
    </row>
    <row r="418" spans="1:5">
      <c r="A418">
        <v>1.1719999999999999</v>
      </c>
      <c r="B418">
        <v>0.40429999999999999</v>
      </c>
      <c r="D418">
        <v>2.0720000000000001</v>
      </c>
      <c r="E418">
        <v>0.43509999999999999</v>
      </c>
    </row>
    <row r="419" spans="1:5">
      <c r="A419">
        <v>1.1739999999999999</v>
      </c>
      <c r="B419">
        <v>0.40460000000000002</v>
      </c>
      <c r="D419">
        <v>2.0739999999999998</v>
      </c>
      <c r="E419">
        <v>0.43590000000000001</v>
      </c>
    </row>
    <row r="420" spans="1:5">
      <c r="A420">
        <v>1.1759999999999999</v>
      </c>
      <c r="B420">
        <v>0.40479999999999999</v>
      </c>
      <c r="D420">
        <v>2.0760000000000001</v>
      </c>
      <c r="E420">
        <v>0.43659999999999999</v>
      </c>
    </row>
    <row r="421" spans="1:5">
      <c r="A421">
        <v>1.1779999999999999</v>
      </c>
      <c r="B421">
        <v>0.40510000000000002</v>
      </c>
      <c r="D421">
        <v>2.0779999999999998</v>
      </c>
      <c r="E421">
        <v>0.43730000000000002</v>
      </c>
    </row>
    <row r="422" spans="1:5">
      <c r="A422">
        <v>1.18</v>
      </c>
      <c r="B422">
        <v>0.40529999999999999</v>
      </c>
      <c r="D422">
        <v>2.08</v>
      </c>
      <c r="E422">
        <v>0.438</v>
      </c>
    </row>
    <row r="423" spans="1:5">
      <c r="A423">
        <v>1.1819999999999999</v>
      </c>
      <c r="B423">
        <v>0.40539999999999998</v>
      </c>
      <c r="D423">
        <v>2.0819999999999999</v>
      </c>
      <c r="E423">
        <v>0.43859999999999999</v>
      </c>
    </row>
    <row r="424" spans="1:5">
      <c r="A424">
        <v>1.1839999999999999</v>
      </c>
      <c r="B424">
        <v>0.40560000000000002</v>
      </c>
      <c r="D424">
        <v>2.0840000000000001</v>
      </c>
      <c r="E424">
        <v>0.43919999999999998</v>
      </c>
    </row>
    <row r="425" spans="1:5">
      <c r="A425">
        <v>1.1859999999999999</v>
      </c>
      <c r="B425">
        <v>0.40579999999999999</v>
      </c>
      <c r="D425">
        <v>2.0859999999999999</v>
      </c>
      <c r="E425">
        <v>0.43980000000000002</v>
      </c>
    </row>
    <row r="426" spans="1:5">
      <c r="A426">
        <v>1.1879999999999999</v>
      </c>
      <c r="B426">
        <v>0.40589999999999998</v>
      </c>
      <c r="D426">
        <v>2.0880000000000001</v>
      </c>
      <c r="E426">
        <v>0.44040000000000001</v>
      </c>
    </row>
    <row r="427" spans="1:5">
      <c r="A427">
        <v>1.19</v>
      </c>
      <c r="B427">
        <v>0.40610000000000002</v>
      </c>
      <c r="D427">
        <v>2.09</v>
      </c>
      <c r="E427">
        <v>0.441</v>
      </c>
    </row>
    <row r="428" spans="1:5">
      <c r="A428">
        <v>1.1919999999999999</v>
      </c>
      <c r="B428">
        <v>0.40620000000000001</v>
      </c>
      <c r="D428">
        <v>2.0920000000000001</v>
      </c>
      <c r="E428">
        <v>0.44159999999999999</v>
      </c>
    </row>
    <row r="429" spans="1:5">
      <c r="A429">
        <v>1.194</v>
      </c>
      <c r="B429">
        <v>0.40639999999999998</v>
      </c>
      <c r="D429">
        <v>2.0939999999999999</v>
      </c>
      <c r="E429">
        <v>0.44219999999999998</v>
      </c>
    </row>
    <row r="430" spans="1:5">
      <c r="A430">
        <v>1.196</v>
      </c>
      <c r="B430">
        <v>0.40649999999999997</v>
      </c>
      <c r="D430">
        <v>2.0960000000000001</v>
      </c>
      <c r="E430">
        <v>0.44280000000000003</v>
      </c>
    </row>
    <row r="431" spans="1:5">
      <c r="A431">
        <v>1.198</v>
      </c>
      <c r="B431">
        <v>0.40660000000000002</v>
      </c>
      <c r="D431">
        <v>2.0979999999999999</v>
      </c>
      <c r="E431">
        <v>0.44330000000000003</v>
      </c>
    </row>
    <row r="432" spans="1:5">
      <c r="A432">
        <v>1.2</v>
      </c>
      <c r="B432">
        <v>0.40670000000000001</v>
      </c>
      <c r="D432">
        <v>2.1</v>
      </c>
      <c r="E432">
        <v>0.44369999999999998</v>
      </c>
    </row>
    <row r="433" spans="1:5">
      <c r="A433">
        <v>1.202</v>
      </c>
      <c r="B433">
        <v>0.40679999999999999</v>
      </c>
      <c r="D433">
        <v>2.1019999999999999</v>
      </c>
      <c r="E433">
        <v>0.44409999999999999</v>
      </c>
    </row>
    <row r="434" spans="1:5">
      <c r="A434">
        <v>1.204</v>
      </c>
      <c r="B434">
        <v>0.40689999999999998</v>
      </c>
      <c r="D434">
        <v>2.1040000000000001</v>
      </c>
      <c r="E434">
        <v>0.44440000000000002</v>
      </c>
    </row>
    <row r="435" spans="1:5">
      <c r="A435">
        <v>1.206</v>
      </c>
      <c r="B435">
        <v>0.40699999999999997</v>
      </c>
      <c r="D435">
        <v>2.1059999999999999</v>
      </c>
      <c r="E435">
        <v>0.4446</v>
      </c>
    </row>
    <row r="436" spans="1:5">
      <c r="A436">
        <v>1.208</v>
      </c>
      <c r="B436">
        <v>0.40710000000000002</v>
      </c>
      <c r="D436">
        <v>2.1080000000000001</v>
      </c>
      <c r="E436">
        <v>0.44490000000000002</v>
      </c>
    </row>
    <row r="437" spans="1:5">
      <c r="A437">
        <v>1.21</v>
      </c>
      <c r="B437">
        <v>0.40710000000000002</v>
      </c>
      <c r="D437">
        <v>2.11</v>
      </c>
      <c r="E437">
        <v>0.4451</v>
      </c>
    </row>
    <row r="438" spans="1:5">
      <c r="A438">
        <v>1.212</v>
      </c>
      <c r="B438">
        <v>0.40710000000000002</v>
      </c>
      <c r="D438">
        <v>2.1120000000000001</v>
      </c>
      <c r="E438">
        <v>0.44529999999999997</v>
      </c>
    </row>
    <row r="439" spans="1:5">
      <c r="A439">
        <v>1.214</v>
      </c>
      <c r="B439">
        <v>0.40710000000000002</v>
      </c>
      <c r="D439">
        <v>2.1139999999999999</v>
      </c>
      <c r="E439">
        <v>0.44550000000000001</v>
      </c>
    </row>
    <row r="440" spans="1:5">
      <c r="A440">
        <v>1.216</v>
      </c>
      <c r="B440">
        <v>0.40710000000000002</v>
      </c>
      <c r="D440">
        <v>2.1160000000000001</v>
      </c>
      <c r="E440">
        <v>0.4456</v>
      </c>
    </row>
    <row r="441" spans="1:5">
      <c r="A441">
        <v>1.218</v>
      </c>
      <c r="B441">
        <v>0.40710000000000002</v>
      </c>
      <c r="D441">
        <v>2.1179999999999999</v>
      </c>
      <c r="E441">
        <v>0.44569999999999999</v>
      </c>
    </row>
    <row r="442" spans="1:5">
      <c r="A442">
        <v>1.22</v>
      </c>
      <c r="B442">
        <v>0.40710000000000002</v>
      </c>
      <c r="D442">
        <v>2.12</v>
      </c>
      <c r="E442">
        <v>0.44579999999999997</v>
      </c>
    </row>
    <row r="443" spans="1:5">
      <c r="A443">
        <v>1.222</v>
      </c>
      <c r="B443">
        <v>0.40720000000000001</v>
      </c>
      <c r="D443">
        <v>2.1219999999999999</v>
      </c>
      <c r="E443">
        <v>0.44590000000000002</v>
      </c>
    </row>
    <row r="444" spans="1:5">
      <c r="A444">
        <v>1.224</v>
      </c>
      <c r="B444">
        <v>0.40720000000000001</v>
      </c>
      <c r="D444">
        <v>2.1240000000000001</v>
      </c>
      <c r="E444">
        <v>0.44600000000000001</v>
      </c>
    </row>
    <row r="445" spans="1:5">
      <c r="A445">
        <v>1.226</v>
      </c>
      <c r="B445">
        <v>0.40720000000000001</v>
      </c>
      <c r="D445">
        <v>2.1259999999999999</v>
      </c>
      <c r="E445">
        <v>0.4461</v>
      </c>
    </row>
    <row r="446" spans="1:5">
      <c r="A446">
        <v>1.228</v>
      </c>
      <c r="B446">
        <v>0.40720000000000001</v>
      </c>
      <c r="D446">
        <v>2.1280000000000001</v>
      </c>
      <c r="E446">
        <v>0.44629999999999997</v>
      </c>
    </row>
    <row r="447" spans="1:5">
      <c r="A447">
        <v>1.23</v>
      </c>
      <c r="B447">
        <v>0.40720000000000001</v>
      </c>
      <c r="D447">
        <v>2.13</v>
      </c>
      <c r="E447">
        <v>0.44640000000000002</v>
      </c>
    </row>
    <row r="448" spans="1:5">
      <c r="A448">
        <v>1.232</v>
      </c>
      <c r="B448">
        <v>0.40720000000000001</v>
      </c>
      <c r="D448">
        <v>2.1320000000000001</v>
      </c>
      <c r="E448">
        <v>0.44650000000000001</v>
      </c>
    </row>
    <row r="449" spans="1:5">
      <c r="A449">
        <v>1.234</v>
      </c>
      <c r="B449">
        <v>0.4073</v>
      </c>
      <c r="D449">
        <v>2.1339999999999999</v>
      </c>
      <c r="E449">
        <v>0.44650000000000001</v>
      </c>
    </row>
    <row r="450" spans="1:5">
      <c r="A450">
        <v>1.236</v>
      </c>
      <c r="B450">
        <v>0.4073</v>
      </c>
      <c r="D450">
        <v>2.1360000000000001</v>
      </c>
      <c r="E450">
        <v>0.44650000000000001</v>
      </c>
    </row>
    <row r="451" spans="1:5">
      <c r="A451">
        <v>1.238</v>
      </c>
      <c r="B451">
        <v>0.4073</v>
      </c>
      <c r="D451">
        <v>2.1379999999999999</v>
      </c>
      <c r="E451">
        <v>0.44629999999999997</v>
      </c>
    </row>
    <row r="452" spans="1:5">
      <c r="A452">
        <v>1.24</v>
      </c>
      <c r="B452">
        <v>0.4073</v>
      </c>
      <c r="D452">
        <v>2.14</v>
      </c>
      <c r="E452">
        <v>0.44600000000000001</v>
      </c>
    </row>
    <row r="453" spans="1:5">
      <c r="A453">
        <v>1.242</v>
      </c>
      <c r="B453">
        <v>0.4073</v>
      </c>
      <c r="D453">
        <v>2.1419999999999999</v>
      </c>
      <c r="E453">
        <v>0.44550000000000001</v>
      </c>
    </row>
    <row r="454" spans="1:5">
      <c r="A454">
        <v>1.244</v>
      </c>
      <c r="B454">
        <v>0.40720000000000001</v>
      </c>
      <c r="D454">
        <v>2.1440000000000001</v>
      </c>
      <c r="E454">
        <v>0.44490000000000002</v>
      </c>
    </row>
    <row r="455" spans="1:5">
      <c r="A455">
        <v>1.246</v>
      </c>
      <c r="B455">
        <v>0.40720000000000001</v>
      </c>
      <c r="D455">
        <v>2.1459999999999999</v>
      </c>
      <c r="E455">
        <v>0.44409999999999999</v>
      </c>
    </row>
    <row r="456" spans="1:5">
      <c r="A456">
        <v>1.248</v>
      </c>
      <c r="B456">
        <v>0.40720000000000001</v>
      </c>
      <c r="D456">
        <v>2.1480000000000001</v>
      </c>
      <c r="E456">
        <v>0.44330000000000003</v>
      </c>
    </row>
    <row r="457" spans="1:5">
      <c r="A457">
        <v>1.25</v>
      </c>
      <c r="B457">
        <v>0.40720000000000001</v>
      </c>
      <c r="D457">
        <v>2.15</v>
      </c>
      <c r="E457">
        <v>0.44230000000000003</v>
      </c>
    </row>
    <row r="458" spans="1:5">
      <c r="A458">
        <v>1.252</v>
      </c>
      <c r="B458">
        <v>0.40720000000000001</v>
      </c>
      <c r="D458">
        <v>2.1520000000000001</v>
      </c>
      <c r="E458">
        <v>0.44130000000000003</v>
      </c>
    </row>
    <row r="459" spans="1:5">
      <c r="A459">
        <v>1.254</v>
      </c>
      <c r="B459">
        <v>0.40720000000000001</v>
      </c>
      <c r="D459">
        <v>2.1539999999999999</v>
      </c>
      <c r="E459">
        <v>0.44019999999999998</v>
      </c>
    </row>
    <row r="460" spans="1:5">
      <c r="A460">
        <v>1.256</v>
      </c>
      <c r="B460">
        <v>0.40720000000000001</v>
      </c>
      <c r="D460">
        <v>2.1560000000000001</v>
      </c>
      <c r="E460">
        <v>0.43930000000000002</v>
      </c>
    </row>
    <row r="461" spans="1:5">
      <c r="A461">
        <v>1.258</v>
      </c>
      <c r="B461">
        <v>0.40720000000000001</v>
      </c>
      <c r="D461">
        <v>2.1579999999999999</v>
      </c>
      <c r="E461">
        <v>0.43859999999999999</v>
      </c>
    </row>
    <row r="462" spans="1:5">
      <c r="A462">
        <v>1.26</v>
      </c>
      <c r="B462">
        <v>0.40720000000000001</v>
      </c>
      <c r="D462">
        <v>2.16</v>
      </c>
      <c r="E462">
        <v>0.43809999999999999</v>
      </c>
    </row>
    <row r="463" spans="1:5">
      <c r="A463">
        <v>1.262</v>
      </c>
      <c r="B463">
        <v>0.4073</v>
      </c>
      <c r="D463">
        <v>2.1619999999999999</v>
      </c>
      <c r="E463">
        <v>0.43769999999999998</v>
      </c>
    </row>
    <row r="464" spans="1:5">
      <c r="A464">
        <v>1.264</v>
      </c>
      <c r="B464">
        <v>0.4073</v>
      </c>
      <c r="D464">
        <v>2.1640000000000001</v>
      </c>
      <c r="E464">
        <v>0.43740000000000001</v>
      </c>
    </row>
    <row r="465" spans="1:5">
      <c r="A465">
        <v>1.266</v>
      </c>
      <c r="B465">
        <v>0.4073</v>
      </c>
      <c r="D465">
        <v>2.1659999999999999</v>
      </c>
      <c r="E465">
        <v>0.43719999999999998</v>
      </c>
    </row>
    <row r="466" spans="1:5">
      <c r="A466">
        <v>1.268</v>
      </c>
      <c r="B466">
        <v>0.40739999999999998</v>
      </c>
      <c r="D466">
        <v>2.1680000000000001</v>
      </c>
      <c r="E466">
        <v>0.43730000000000002</v>
      </c>
    </row>
    <row r="467" spans="1:5">
      <c r="A467">
        <v>1.27</v>
      </c>
      <c r="B467">
        <v>0.40739999999999998</v>
      </c>
      <c r="D467">
        <v>2.17</v>
      </c>
      <c r="E467">
        <v>0.43740000000000001</v>
      </c>
    </row>
    <row r="468" spans="1:5">
      <c r="A468">
        <v>1.272</v>
      </c>
      <c r="B468">
        <v>0.40739999999999998</v>
      </c>
      <c r="D468">
        <v>2.1720000000000002</v>
      </c>
      <c r="E468">
        <v>0.43780000000000002</v>
      </c>
    </row>
    <row r="469" spans="1:5">
      <c r="A469">
        <v>1.274</v>
      </c>
      <c r="B469">
        <v>0.40739999999999998</v>
      </c>
      <c r="D469">
        <v>2.1739999999999999</v>
      </c>
      <c r="E469">
        <v>0.43830000000000002</v>
      </c>
    </row>
    <row r="470" spans="1:5">
      <c r="A470">
        <v>1.276</v>
      </c>
      <c r="B470">
        <v>0.40739999999999998</v>
      </c>
      <c r="D470">
        <v>2.1760000000000002</v>
      </c>
      <c r="E470">
        <v>0.43909999999999999</v>
      </c>
    </row>
    <row r="471" spans="1:5">
      <c r="A471">
        <v>1.278</v>
      </c>
      <c r="B471">
        <v>0.40749999999999997</v>
      </c>
      <c r="D471">
        <v>2.1779999999999999</v>
      </c>
      <c r="E471">
        <v>0.43990000000000001</v>
      </c>
    </row>
    <row r="472" spans="1:5">
      <c r="A472">
        <v>1.28</v>
      </c>
      <c r="B472">
        <v>0.40749999999999997</v>
      </c>
      <c r="D472">
        <v>2.1800000000000002</v>
      </c>
      <c r="E472">
        <v>0.44090000000000001</v>
      </c>
    </row>
    <row r="473" spans="1:5">
      <c r="A473">
        <v>1.282</v>
      </c>
      <c r="B473">
        <v>0.40760000000000002</v>
      </c>
      <c r="D473">
        <v>2.1819999999999999</v>
      </c>
      <c r="E473">
        <v>0.44180000000000003</v>
      </c>
    </row>
    <row r="474" spans="1:5">
      <c r="A474">
        <v>1.284</v>
      </c>
      <c r="B474">
        <v>0.40760000000000002</v>
      </c>
      <c r="D474">
        <v>2.1840000000000002</v>
      </c>
      <c r="E474">
        <v>0.44259999999999999</v>
      </c>
    </row>
    <row r="475" spans="1:5">
      <c r="A475">
        <v>1.286</v>
      </c>
      <c r="B475">
        <v>0.40770000000000001</v>
      </c>
      <c r="D475">
        <v>2.1859999999999999</v>
      </c>
      <c r="E475">
        <v>0.44330000000000003</v>
      </c>
    </row>
    <row r="476" spans="1:5">
      <c r="A476">
        <v>1.288</v>
      </c>
      <c r="B476">
        <v>0.40770000000000001</v>
      </c>
      <c r="D476">
        <v>2.1880000000000002</v>
      </c>
      <c r="E476">
        <v>0.44379999999999997</v>
      </c>
    </row>
    <row r="477" spans="1:5">
      <c r="A477">
        <v>1.29</v>
      </c>
      <c r="B477">
        <v>0.4078</v>
      </c>
      <c r="D477">
        <v>2.19</v>
      </c>
      <c r="E477">
        <v>0.44419999999999998</v>
      </c>
    </row>
    <row r="478" spans="1:5">
      <c r="A478">
        <v>1.292</v>
      </c>
      <c r="B478">
        <v>0.4078</v>
      </c>
      <c r="D478">
        <v>2.1920000000000002</v>
      </c>
      <c r="E478">
        <v>0.44429999999999997</v>
      </c>
    </row>
    <row r="479" spans="1:5">
      <c r="A479">
        <v>1.294</v>
      </c>
      <c r="B479">
        <v>0.40789999999999998</v>
      </c>
      <c r="D479">
        <v>2.194</v>
      </c>
      <c r="E479">
        <v>0.44429999999999997</v>
      </c>
    </row>
    <row r="480" spans="1:5">
      <c r="A480">
        <v>1.296</v>
      </c>
      <c r="B480">
        <v>0.40799999999999997</v>
      </c>
      <c r="D480">
        <v>2.1960000000000002</v>
      </c>
      <c r="E480">
        <v>0.44409999999999999</v>
      </c>
    </row>
    <row r="481" spans="1:5">
      <c r="A481">
        <v>1.298</v>
      </c>
      <c r="B481">
        <v>0.40799999999999997</v>
      </c>
      <c r="D481">
        <v>2.198</v>
      </c>
      <c r="E481">
        <v>0.44390000000000002</v>
      </c>
    </row>
    <row r="482" spans="1:5">
      <c r="A482">
        <v>1.3</v>
      </c>
      <c r="B482">
        <v>0.40820000000000001</v>
      </c>
      <c r="D482">
        <v>2.2000000000000002</v>
      </c>
      <c r="E482">
        <v>0.44369999999999998</v>
      </c>
    </row>
    <row r="483" spans="1:5">
      <c r="A483">
        <v>1.302</v>
      </c>
      <c r="B483">
        <v>0.4083</v>
      </c>
      <c r="D483">
        <v>2.202</v>
      </c>
      <c r="E483">
        <v>0.44350000000000001</v>
      </c>
    </row>
    <row r="484" spans="1:5">
      <c r="A484">
        <v>1.304</v>
      </c>
      <c r="B484">
        <v>0.40839999999999999</v>
      </c>
      <c r="D484">
        <v>2.2040000000000002</v>
      </c>
      <c r="E484">
        <v>0.44340000000000002</v>
      </c>
    </row>
    <row r="485" spans="1:5">
      <c r="A485">
        <v>1.306</v>
      </c>
      <c r="B485">
        <v>0.40860000000000002</v>
      </c>
      <c r="D485">
        <v>2.206</v>
      </c>
      <c r="E485">
        <v>0.44319999999999998</v>
      </c>
    </row>
    <row r="486" spans="1:5">
      <c r="A486">
        <v>1.3080000000000001</v>
      </c>
      <c r="B486">
        <v>0.4088</v>
      </c>
      <c r="D486">
        <v>2.2080000000000002</v>
      </c>
      <c r="E486">
        <v>0.443</v>
      </c>
    </row>
    <row r="487" spans="1:5">
      <c r="A487">
        <v>1.31</v>
      </c>
      <c r="B487">
        <v>0.40910000000000002</v>
      </c>
      <c r="D487">
        <v>2.21</v>
      </c>
      <c r="E487">
        <v>0.44269999999999998</v>
      </c>
    </row>
    <row r="488" spans="1:5">
      <c r="A488">
        <v>1.3120000000000001</v>
      </c>
      <c r="B488">
        <v>0.4093</v>
      </c>
      <c r="D488">
        <v>2.2120000000000002</v>
      </c>
      <c r="E488">
        <v>0.44240000000000002</v>
      </c>
    </row>
    <row r="489" spans="1:5">
      <c r="A489">
        <v>1.3140000000000001</v>
      </c>
      <c r="B489">
        <v>0.40960000000000002</v>
      </c>
      <c r="D489">
        <v>2.214</v>
      </c>
      <c r="E489">
        <v>0.442</v>
      </c>
    </row>
    <row r="490" spans="1:5">
      <c r="A490">
        <v>1.3160000000000001</v>
      </c>
      <c r="B490">
        <v>0.40989999999999999</v>
      </c>
      <c r="D490">
        <v>2.2160000000000002</v>
      </c>
      <c r="E490">
        <v>0.4415</v>
      </c>
    </row>
    <row r="491" spans="1:5">
      <c r="A491">
        <v>1.3180000000000001</v>
      </c>
      <c r="B491">
        <v>0.4103</v>
      </c>
      <c r="D491">
        <v>2.218</v>
      </c>
      <c r="E491">
        <v>0.44069999999999998</v>
      </c>
    </row>
    <row r="492" spans="1:5">
      <c r="A492">
        <v>1.32</v>
      </c>
      <c r="B492">
        <v>0.41070000000000001</v>
      </c>
      <c r="D492">
        <v>2.2200000000000002</v>
      </c>
      <c r="E492">
        <v>0.43980000000000002</v>
      </c>
    </row>
    <row r="493" spans="1:5">
      <c r="A493">
        <v>1.3220000000000001</v>
      </c>
      <c r="B493">
        <v>0.41110000000000002</v>
      </c>
      <c r="D493">
        <v>2.222</v>
      </c>
      <c r="E493">
        <v>0.43869999999999998</v>
      </c>
    </row>
    <row r="494" spans="1:5">
      <c r="A494">
        <v>1.3240000000000001</v>
      </c>
      <c r="B494">
        <v>0.41149999999999998</v>
      </c>
      <c r="D494">
        <v>2.2240000000000002</v>
      </c>
      <c r="E494">
        <v>0.43740000000000001</v>
      </c>
    </row>
    <row r="495" spans="1:5">
      <c r="A495">
        <v>1.3260000000000001</v>
      </c>
      <c r="B495">
        <v>0.41189999999999999</v>
      </c>
      <c r="D495">
        <v>2.226</v>
      </c>
      <c r="E495">
        <v>0.43609999999999999</v>
      </c>
    </row>
    <row r="496" spans="1:5">
      <c r="A496">
        <v>1.3280000000000001</v>
      </c>
      <c r="B496">
        <v>0.4123</v>
      </c>
      <c r="D496">
        <v>2.2280000000000002</v>
      </c>
      <c r="E496">
        <v>0.43469999999999998</v>
      </c>
    </row>
    <row r="497" spans="1:5">
      <c r="A497">
        <v>1.33</v>
      </c>
      <c r="B497">
        <v>0.4128</v>
      </c>
      <c r="D497">
        <v>2.23</v>
      </c>
      <c r="E497">
        <v>0.43319999999999997</v>
      </c>
    </row>
    <row r="498" spans="1:5">
      <c r="A498">
        <v>1.3320000000000001</v>
      </c>
      <c r="B498">
        <v>0.41320000000000001</v>
      </c>
      <c r="D498">
        <v>2.2320000000000002</v>
      </c>
      <c r="E498">
        <v>0.43169999999999997</v>
      </c>
    </row>
    <row r="499" spans="1:5">
      <c r="A499">
        <v>1.3340000000000001</v>
      </c>
      <c r="B499">
        <v>0.41370000000000001</v>
      </c>
      <c r="D499">
        <v>2.234</v>
      </c>
      <c r="E499">
        <v>0.43009999999999998</v>
      </c>
    </row>
    <row r="500" spans="1:5">
      <c r="A500">
        <v>1.3360000000000001</v>
      </c>
      <c r="B500">
        <v>0.41410000000000002</v>
      </c>
      <c r="D500">
        <v>2.2360000000000002</v>
      </c>
      <c r="E500">
        <v>0.4284</v>
      </c>
    </row>
    <row r="501" spans="1:5">
      <c r="A501">
        <v>1.3380000000000001</v>
      </c>
      <c r="B501">
        <v>0.41460000000000002</v>
      </c>
      <c r="D501">
        <v>2.238</v>
      </c>
      <c r="E501">
        <v>0.42680000000000001</v>
      </c>
    </row>
    <row r="502" spans="1:5">
      <c r="A502">
        <v>1.34</v>
      </c>
      <c r="B502">
        <v>0.41499999999999998</v>
      </c>
      <c r="D502">
        <v>2.2400000000000002</v>
      </c>
      <c r="E502">
        <v>0.42520000000000002</v>
      </c>
    </row>
    <row r="503" spans="1:5">
      <c r="A503">
        <v>1.3420000000000001</v>
      </c>
      <c r="B503">
        <v>0.41539999999999999</v>
      </c>
      <c r="D503">
        <v>2.242</v>
      </c>
      <c r="E503">
        <v>0.4234</v>
      </c>
    </row>
    <row r="504" spans="1:5">
      <c r="A504">
        <v>1.3440000000000001</v>
      </c>
      <c r="B504">
        <v>0.41589999999999999</v>
      </c>
      <c r="D504">
        <v>2.2440000000000002</v>
      </c>
      <c r="E504">
        <v>0.42149999999999999</v>
      </c>
    </row>
    <row r="505" spans="1:5">
      <c r="A505">
        <v>1.3460000000000001</v>
      </c>
      <c r="B505">
        <v>0.4163</v>
      </c>
      <c r="D505">
        <v>2.246</v>
      </c>
      <c r="E505">
        <v>0.41959999999999997</v>
      </c>
    </row>
    <row r="506" spans="1:5">
      <c r="A506">
        <v>1.3480000000000001</v>
      </c>
      <c r="B506">
        <v>0.41660000000000003</v>
      </c>
      <c r="D506">
        <v>2.2480000000000002</v>
      </c>
      <c r="E506">
        <v>0.41760000000000003</v>
      </c>
    </row>
    <row r="507" spans="1:5">
      <c r="A507">
        <v>1.35</v>
      </c>
      <c r="B507">
        <v>0.41689999999999999</v>
      </c>
      <c r="D507">
        <v>2.25</v>
      </c>
      <c r="E507">
        <v>0.41560000000000002</v>
      </c>
    </row>
    <row r="508" spans="1:5">
      <c r="A508">
        <v>1.3520000000000001</v>
      </c>
      <c r="B508">
        <v>0.41720000000000002</v>
      </c>
      <c r="D508">
        <v>2.2519999999999998</v>
      </c>
      <c r="E508">
        <v>0.41360000000000002</v>
      </c>
    </row>
    <row r="509" spans="1:5">
      <c r="A509">
        <v>1.3540000000000001</v>
      </c>
      <c r="B509">
        <v>0.41749999999999998</v>
      </c>
      <c r="D509">
        <v>2.254</v>
      </c>
      <c r="E509">
        <v>0.41149999999999998</v>
      </c>
    </row>
    <row r="510" spans="1:5">
      <c r="A510">
        <v>1.3560000000000001</v>
      </c>
      <c r="B510">
        <v>0.41789999999999999</v>
      </c>
      <c r="D510">
        <v>2.2559999999999998</v>
      </c>
      <c r="E510">
        <v>0.40939999999999999</v>
      </c>
    </row>
    <row r="511" spans="1:5">
      <c r="A511">
        <v>1.3580000000000001</v>
      </c>
      <c r="B511">
        <v>0.41820000000000002</v>
      </c>
      <c r="D511">
        <v>2.258</v>
      </c>
      <c r="E511">
        <v>0.40720000000000001</v>
      </c>
    </row>
    <row r="512" spans="1:5">
      <c r="A512">
        <v>1.36</v>
      </c>
      <c r="B512">
        <v>0.41860000000000003</v>
      </c>
      <c r="D512">
        <v>2.2599999999999998</v>
      </c>
      <c r="E512">
        <v>0.40489999999999998</v>
      </c>
    </row>
    <row r="513" spans="1:5">
      <c r="A513">
        <v>1.3620000000000001</v>
      </c>
      <c r="B513">
        <v>0.41899999999999998</v>
      </c>
      <c r="D513">
        <v>2.262</v>
      </c>
      <c r="E513">
        <v>0.40260000000000001</v>
      </c>
    </row>
    <row r="514" spans="1:5">
      <c r="A514">
        <v>1.3640000000000001</v>
      </c>
      <c r="B514">
        <v>0.4194</v>
      </c>
      <c r="D514">
        <v>2.2639999999999998</v>
      </c>
      <c r="E514">
        <v>0.40039999999999998</v>
      </c>
    </row>
    <row r="515" spans="1:5">
      <c r="A515">
        <v>1.3660000000000001</v>
      </c>
      <c r="B515">
        <v>0.42</v>
      </c>
      <c r="D515">
        <v>2.266</v>
      </c>
      <c r="E515">
        <v>0.39810000000000001</v>
      </c>
    </row>
    <row r="516" spans="1:5">
      <c r="A516">
        <v>1.3680000000000001</v>
      </c>
      <c r="B516">
        <v>0.42049999999999998</v>
      </c>
      <c r="D516">
        <v>2.2679999999999998</v>
      </c>
      <c r="E516">
        <v>0.39589999999999997</v>
      </c>
    </row>
    <row r="517" spans="1:5">
      <c r="A517">
        <v>1.37</v>
      </c>
      <c r="B517">
        <v>0.42109999999999997</v>
      </c>
      <c r="D517">
        <v>2.27</v>
      </c>
      <c r="E517">
        <v>0.39360000000000001</v>
      </c>
    </row>
    <row r="518" spans="1:5">
      <c r="A518">
        <v>1.3720000000000001</v>
      </c>
      <c r="B518">
        <v>0.42159999999999997</v>
      </c>
      <c r="D518">
        <v>2.2719999999999998</v>
      </c>
      <c r="E518">
        <v>0.39140000000000003</v>
      </c>
    </row>
    <row r="519" spans="1:5">
      <c r="A519">
        <v>1.3740000000000001</v>
      </c>
      <c r="B519">
        <v>0.42209999999999998</v>
      </c>
      <c r="D519">
        <v>2.274</v>
      </c>
      <c r="E519">
        <v>0.3891</v>
      </c>
    </row>
    <row r="520" spans="1:5">
      <c r="A520">
        <v>1.3759999999999999</v>
      </c>
      <c r="B520">
        <v>0.42249999999999999</v>
      </c>
      <c r="D520">
        <v>2.2759999999999998</v>
      </c>
      <c r="E520">
        <v>0.3866</v>
      </c>
    </row>
    <row r="521" spans="1:5">
      <c r="A521">
        <v>1.3779999999999999</v>
      </c>
      <c r="B521">
        <v>0.4229</v>
      </c>
      <c r="D521">
        <v>2.278</v>
      </c>
      <c r="E521">
        <v>0.3841</v>
      </c>
    </row>
    <row r="522" spans="1:5">
      <c r="A522">
        <v>1.38</v>
      </c>
      <c r="B522">
        <v>0.42330000000000001</v>
      </c>
      <c r="D522">
        <v>2.2799999999999998</v>
      </c>
      <c r="E522">
        <v>0.38129999999999997</v>
      </c>
    </row>
    <row r="523" spans="1:5">
      <c r="A523">
        <v>1.3819999999999999</v>
      </c>
      <c r="B523">
        <v>0.42370000000000002</v>
      </c>
      <c r="D523">
        <v>2.282</v>
      </c>
      <c r="E523">
        <v>0.37840000000000001</v>
      </c>
    </row>
    <row r="524" spans="1:5">
      <c r="A524">
        <v>1.3839999999999999</v>
      </c>
      <c r="B524">
        <v>0.42399999999999999</v>
      </c>
      <c r="D524">
        <v>2.2839999999999998</v>
      </c>
      <c r="E524">
        <v>0.37519999999999998</v>
      </c>
    </row>
    <row r="525" spans="1:5">
      <c r="A525">
        <v>1.3859999999999999</v>
      </c>
      <c r="B525">
        <v>0.42430000000000001</v>
      </c>
      <c r="D525">
        <v>2.286</v>
      </c>
      <c r="E525">
        <v>0.37180000000000002</v>
      </c>
    </row>
    <row r="526" spans="1:5">
      <c r="A526">
        <v>1.3879999999999999</v>
      </c>
      <c r="B526">
        <v>0.42449999999999999</v>
      </c>
      <c r="D526">
        <v>2.2879999999999998</v>
      </c>
      <c r="E526">
        <v>0.36820000000000003</v>
      </c>
    </row>
    <row r="527" spans="1:5">
      <c r="A527">
        <v>1.39</v>
      </c>
      <c r="B527">
        <v>0.42470000000000002</v>
      </c>
      <c r="D527">
        <v>2.29</v>
      </c>
      <c r="E527">
        <v>0.36459999999999998</v>
      </c>
    </row>
    <row r="528" spans="1:5">
      <c r="A528">
        <v>1.3919999999999999</v>
      </c>
      <c r="B528">
        <v>0.4249</v>
      </c>
      <c r="D528">
        <v>2.2919999999999998</v>
      </c>
      <c r="E528">
        <v>0.36080000000000001</v>
      </c>
    </row>
    <row r="529" spans="1:5">
      <c r="A529">
        <v>1.3939999999999999</v>
      </c>
      <c r="B529">
        <v>0.42499999999999999</v>
      </c>
      <c r="D529">
        <v>2.294</v>
      </c>
      <c r="E529">
        <v>0.35699999999999998</v>
      </c>
    </row>
    <row r="530" spans="1:5">
      <c r="A530">
        <v>1.3959999999999999</v>
      </c>
      <c r="B530">
        <v>0.42499999999999999</v>
      </c>
      <c r="D530">
        <v>2.2959999999999998</v>
      </c>
      <c r="E530">
        <v>0.35320000000000001</v>
      </c>
    </row>
    <row r="531" spans="1:5">
      <c r="A531">
        <v>1.3979999999999999</v>
      </c>
      <c r="B531">
        <v>0.42499999999999999</v>
      </c>
      <c r="D531">
        <v>2.298</v>
      </c>
      <c r="E531">
        <v>0.34949999999999998</v>
      </c>
    </row>
    <row r="532" spans="1:5">
      <c r="A532">
        <v>1.4</v>
      </c>
      <c r="B532">
        <v>0.42499999999999999</v>
      </c>
      <c r="D532">
        <v>2.2999999999999998</v>
      </c>
      <c r="E532">
        <v>0.34610000000000002</v>
      </c>
    </row>
    <row r="533" spans="1:5">
      <c r="A533">
        <v>1.4019999999999999</v>
      </c>
      <c r="B533">
        <v>0.42499999999999999</v>
      </c>
      <c r="D533">
        <v>2.302</v>
      </c>
      <c r="E533">
        <v>0.34260000000000002</v>
      </c>
    </row>
    <row r="534" spans="1:5">
      <c r="A534">
        <v>1.4039999999999999</v>
      </c>
      <c r="B534">
        <v>0.42509999999999998</v>
      </c>
      <c r="D534">
        <v>2.3039999999999998</v>
      </c>
      <c r="E534">
        <v>0.33939999999999998</v>
      </c>
    </row>
    <row r="535" spans="1:5">
      <c r="A535">
        <v>1.4059999999999999</v>
      </c>
      <c r="B535">
        <v>0.42520000000000002</v>
      </c>
      <c r="D535">
        <v>2.306</v>
      </c>
      <c r="E535">
        <v>0.33629999999999999</v>
      </c>
    </row>
    <row r="536" spans="1:5">
      <c r="A536">
        <v>1.4079999999999999</v>
      </c>
      <c r="B536">
        <v>0.4254</v>
      </c>
      <c r="D536">
        <v>2.3079999999999998</v>
      </c>
      <c r="E536">
        <v>0.33360000000000001</v>
      </c>
    </row>
    <row r="537" spans="1:5">
      <c r="A537">
        <v>1.41</v>
      </c>
      <c r="B537">
        <v>0.42570000000000002</v>
      </c>
      <c r="D537">
        <v>2.31</v>
      </c>
      <c r="E537">
        <v>0.33090000000000003</v>
      </c>
    </row>
    <row r="538" spans="1:5">
      <c r="A538">
        <v>1.4119999999999999</v>
      </c>
      <c r="B538">
        <v>0.42599999999999999</v>
      </c>
      <c r="D538">
        <v>2.3119999999999998</v>
      </c>
      <c r="E538">
        <v>0.3286</v>
      </c>
    </row>
    <row r="539" spans="1:5">
      <c r="A539">
        <v>1.4139999999999999</v>
      </c>
      <c r="B539">
        <v>0.42630000000000001</v>
      </c>
      <c r="D539">
        <v>2.3140000000000001</v>
      </c>
      <c r="E539">
        <v>0.32640000000000002</v>
      </c>
    </row>
    <row r="540" spans="1:5">
      <c r="A540">
        <v>1.4159999999999999</v>
      </c>
      <c r="B540">
        <v>0.4269</v>
      </c>
      <c r="D540">
        <v>2.3159999999999998</v>
      </c>
      <c r="E540">
        <v>0.32429999999999998</v>
      </c>
    </row>
    <row r="541" spans="1:5">
      <c r="A541">
        <v>1.4179999999999999</v>
      </c>
      <c r="B541">
        <v>0.4274</v>
      </c>
      <c r="D541">
        <v>2.3180000000000001</v>
      </c>
      <c r="E541">
        <v>0.32229999999999998</v>
      </c>
    </row>
    <row r="542" spans="1:5">
      <c r="A542">
        <v>1.42</v>
      </c>
      <c r="B542">
        <v>0.42799999999999999</v>
      </c>
      <c r="D542">
        <v>2.3199999999999998</v>
      </c>
      <c r="E542">
        <v>0.32050000000000001</v>
      </c>
    </row>
    <row r="543" spans="1:5">
      <c r="A543">
        <v>1.4219999999999999</v>
      </c>
      <c r="B543">
        <v>0.42870000000000003</v>
      </c>
      <c r="D543">
        <v>2.3220000000000001</v>
      </c>
      <c r="E543">
        <v>0.31859999999999999</v>
      </c>
    </row>
    <row r="544" spans="1:5">
      <c r="A544">
        <v>1.4239999999999999</v>
      </c>
      <c r="B544">
        <v>0.4294</v>
      </c>
      <c r="D544">
        <v>2.3239999999999998</v>
      </c>
      <c r="E544">
        <v>0.31690000000000002</v>
      </c>
    </row>
    <row r="545" spans="1:5">
      <c r="A545">
        <v>1.4259999999999999</v>
      </c>
      <c r="B545">
        <v>0.43009999999999998</v>
      </c>
      <c r="D545">
        <v>2.3260000000000001</v>
      </c>
      <c r="E545">
        <v>0.31530000000000002</v>
      </c>
    </row>
    <row r="546" spans="1:5">
      <c r="A546">
        <v>1.4279999999999999</v>
      </c>
      <c r="B546">
        <v>0.43090000000000001</v>
      </c>
      <c r="D546">
        <v>2.3279999999999998</v>
      </c>
      <c r="E546">
        <v>0.31369999999999998</v>
      </c>
    </row>
    <row r="547" spans="1:5">
      <c r="A547">
        <v>1.43</v>
      </c>
      <c r="B547">
        <v>0.43169999999999997</v>
      </c>
      <c r="D547">
        <v>2.33</v>
      </c>
      <c r="E547">
        <v>0.31219999999999998</v>
      </c>
    </row>
    <row r="548" spans="1:5">
      <c r="A548">
        <v>1.4319999999999999</v>
      </c>
      <c r="B548">
        <v>0.4325</v>
      </c>
      <c r="D548">
        <v>2.3319999999999999</v>
      </c>
      <c r="E548">
        <v>0.31059999999999999</v>
      </c>
    </row>
    <row r="549" spans="1:5">
      <c r="A549">
        <v>1.4339999999999999</v>
      </c>
      <c r="B549">
        <v>0.43340000000000001</v>
      </c>
      <c r="D549">
        <v>2.3340000000000001</v>
      </c>
      <c r="E549">
        <v>0.30890000000000001</v>
      </c>
    </row>
    <row r="550" spans="1:5">
      <c r="A550">
        <v>1.4359999999999999</v>
      </c>
      <c r="B550">
        <v>0.43430000000000002</v>
      </c>
      <c r="D550">
        <v>2.3359999999999999</v>
      </c>
      <c r="E550">
        <v>0.30730000000000002</v>
      </c>
    </row>
    <row r="551" spans="1:5">
      <c r="A551">
        <v>1.4379999999999999</v>
      </c>
      <c r="B551">
        <v>0.43519999999999998</v>
      </c>
      <c r="D551">
        <v>2.3380000000000001</v>
      </c>
      <c r="E551">
        <v>0.30549999999999999</v>
      </c>
    </row>
    <row r="552" spans="1:5">
      <c r="A552">
        <v>1.44</v>
      </c>
      <c r="B552">
        <v>0.43619999999999998</v>
      </c>
      <c r="D552">
        <v>2.34</v>
      </c>
      <c r="E552">
        <v>0.30359999999999998</v>
      </c>
    </row>
    <row r="553" spans="1:5">
      <c r="A553">
        <v>1.4419999999999999</v>
      </c>
      <c r="B553">
        <v>0.43719999999999998</v>
      </c>
      <c r="D553">
        <v>2.3420000000000001</v>
      </c>
      <c r="E553">
        <v>0.30149999999999999</v>
      </c>
    </row>
    <row r="554" spans="1:5">
      <c r="A554">
        <v>1.444</v>
      </c>
      <c r="B554">
        <v>0.43819999999999998</v>
      </c>
      <c r="D554">
        <v>2.3439999999999999</v>
      </c>
      <c r="E554">
        <v>0.29930000000000001</v>
      </c>
    </row>
    <row r="555" spans="1:5">
      <c r="A555">
        <v>1.446</v>
      </c>
      <c r="B555">
        <v>0.43919999999999998</v>
      </c>
      <c r="D555">
        <v>2.3460000000000001</v>
      </c>
      <c r="E555">
        <v>0.29699999999999999</v>
      </c>
    </row>
    <row r="556" spans="1:5">
      <c r="A556">
        <v>1.448</v>
      </c>
      <c r="B556">
        <v>0.44030000000000002</v>
      </c>
      <c r="D556">
        <v>2.3479999999999999</v>
      </c>
      <c r="E556">
        <v>0.29449999999999998</v>
      </c>
    </row>
    <row r="557" spans="1:5">
      <c r="A557">
        <v>1.45</v>
      </c>
      <c r="B557">
        <v>0.4415</v>
      </c>
      <c r="D557">
        <v>2.35</v>
      </c>
      <c r="E557">
        <v>0.29189999999999999</v>
      </c>
    </row>
    <row r="558" spans="1:5">
      <c r="A558">
        <v>1.452</v>
      </c>
      <c r="B558">
        <v>0.44259999999999999</v>
      </c>
      <c r="D558">
        <v>2.3519999999999999</v>
      </c>
      <c r="E558">
        <v>0.28920000000000001</v>
      </c>
    </row>
    <row r="559" spans="1:5">
      <c r="A559">
        <v>1.454</v>
      </c>
      <c r="B559">
        <v>0.44390000000000002</v>
      </c>
      <c r="D559">
        <v>2.3540000000000001</v>
      </c>
      <c r="E559">
        <v>0.28660000000000002</v>
      </c>
    </row>
    <row r="560" spans="1:5">
      <c r="A560">
        <v>1.456</v>
      </c>
      <c r="B560">
        <v>0.4451</v>
      </c>
      <c r="D560">
        <v>2.3559999999999999</v>
      </c>
      <c r="E560">
        <v>0.28439999999999999</v>
      </c>
    </row>
    <row r="561" spans="1:5">
      <c r="A561">
        <v>1.458</v>
      </c>
      <c r="B561">
        <v>0.44629999999999997</v>
      </c>
      <c r="D561">
        <v>2.3580000000000001</v>
      </c>
      <c r="E561">
        <v>0.28220000000000001</v>
      </c>
    </row>
    <row r="562" spans="1:5">
      <c r="A562">
        <v>1.46</v>
      </c>
      <c r="B562">
        <v>0.44769999999999999</v>
      </c>
      <c r="D562">
        <v>2.36</v>
      </c>
      <c r="E562">
        <v>0.28110000000000002</v>
      </c>
    </row>
    <row r="563" spans="1:5">
      <c r="A563">
        <v>1.462</v>
      </c>
      <c r="B563">
        <v>0.44900000000000001</v>
      </c>
      <c r="D563">
        <v>2.3620000000000001</v>
      </c>
      <c r="E563">
        <v>0.2802</v>
      </c>
    </row>
    <row r="564" spans="1:5">
      <c r="A564">
        <v>1.464</v>
      </c>
      <c r="B564">
        <v>0.45040000000000002</v>
      </c>
      <c r="D564">
        <v>2.3639999999999999</v>
      </c>
      <c r="E564">
        <v>0.28050000000000003</v>
      </c>
    </row>
    <row r="565" spans="1:5">
      <c r="A565">
        <v>1.466</v>
      </c>
      <c r="B565">
        <v>0.45190000000000002</v>
      </c>
      <c r="D565">
        <v>2.3660000000000001</v>
      </c>
      <c r="E565">
        <v>0.28160000000000002</v>
      </c>
    </row>
    <row r="566" spans="1:5">
      <c r="A566">
        <v>1.468</v>
      </c>
      <c r="B566">
        <v>0.45340000000000003</v>
      </c>
      <c r="D566">
        <v>2.3679999999999999</v>
      </c>
      <c r="E566">
        <v>0.28360000000000002</v>
      </c>
    </row>
    <row r="567" spans="1:5">
      <c r="A567">
        <v>1.47</v>
      </c>
      <c r="B567">
        <v>0.45490000000000003</v>
      </c>
      <c r="D567">
        <v>2.37</v>
      </c>
      <c r="E567">
        <v>0.2873</v>
      </c>
    </row>
    <row r="568" spans="1:5">
      <c r="A568">
        <v>1.472</v>
      </c>
      <c r="B568">
        <v>0.45650000000000002</v>
      </c>
      <c r="D568">
        <v>2.3719999999999999</v>
      </c>
      <c r="E568">
        <v>0.29110000000000003</v>
      </c>
    </row>
    <row r="569" spans="1:5">
      <c r="A569">
        <v>1.474</v>
      </c>
      <c r="B569">
        <v>0.4582</v>
      </c>
      <c r="D569">
        <v>2.3740000000000001</v>
      </c>
      <c r="E569">
        <v>0.29759999999999998</v>
      </c>
    </row>
    <row r="570" spans="1:5">
      <c r="A570">
        <v>1.476</v>
      </c>
      <c r="B570">
        <v>0.45989999999999998</v>
      </c>
      <c r="D570">
        <v>2.3759999999999999</v>
      </c>
      <c r="E570">
        <v>0.30399999999999999</v>
      </c>
    </row>
    <row r="571" spans="1:5">
      <c r="A571">
        <v>1.478</v>
      </c>
      <c r="B571">
        <v>0.46160000000000001</v>
      </c>
      <c r="D571">
        <v>2.3780000000000001</v>
      </c>
      <c r="E571">
        <v>0.31209999999999999</v>
      </c>
    </row>
    <row r="572" spans="1:5">
      <c r="A572">
        <v>1.48</v>
      </c>
      <c r="B572">
        <v>0.46339999999999998</v>
      </c>
      <c r="D572">
        <v>2.38</v>
      </c>
      <c r="E572">
        <v>0.3206</v>
      </c>
    </row>
    <row r="573" spans="1:5">
      <c r="A573">
        <v>1.482</v>
      </c>
      <c r="B573">
        <v>0.46510000000000001</v>
      </c>
      <c r="D573">
        <v>2.3820000000000001</v>
      </c>
      <c r="E573">
        <v>0.32929999999999998</v>
      </c>
    </row>
    <row r="574" spans="1:5">
      <c r="A574">
        <v>1.484</v>
      </c>
      <c r="B574">
        <v>0.46689999999999998</v>
      </c>
      <c r="D574">
        <v>2.3839999999999999</v>
      </c>
      <c r="E574">
        <v>0.33829999999999999</v>
      </c>
    </row>
    <row r="575" spans="1:5">
      <c r="A575">
        <v>1.486</v>
      </c>
      <c r="B575">
        <v>0.46879999999999999</v>
      </c>
      <c r="D575">
        <v>2.3860000000000001</v>
      </c>
      <c r="E575">
        <v>0.3468</v>
      </c>
    </row>
    <row r="576" spans="1:5">
      <c r="A576">
        <v>1.488</v>
      </c>
      <c r="B576">
        <v>0.47060000000000002</v>
      </c>
      <c r="D576">
        <v>2.3879999999999999</v>
      </c>
      <c r="E576">
        <v>0.35420000000000001</v>
      </c>
    </row>
    <row r="577" spans="1:5">
      <c r="A577">
        <v>1.49</v>
      </c>
      <c r="B577">
        <v>0.47239999999999999</v>
      </c>
      <c r="D577">
        <v>2.39</v>
      </c>
      <c r="E577">
        <v>0.36159999999999998</v>
      </c>
    </row>
    <row r="578" spans="1:5">
      <c r="A578">
        <v>1.492</v>
      </c>
      <c r="B578">
        <v>0.47420000000000001</v>
      </c>
      <c r="D578">
        <v>2.3919999999999999</v>
      </c>
      <c r="E578">
        <v>0.36649999999999999</v>
      </c>
    </row>
    <row r="579" spans="1:5">
      <c r="A579">
        <v>1.494</v>
      </c>
      <c r="B579">
        <v>0.47610000000000002</v>
      </c>
      <c r="D579">
        <v>2.3940000000000001</v>
      </c>
      <c r="E579">
        <v>0.37130000000000002</v>
      </c>
    </row>
    <row r="580" spans="1:5">
      <c r="A580">
        <v>1.496</v>
      </c>
      <c r="B580">
        <v>0.47789999999999999</v>
      </c>
      <c r="D580">
        <v>2.3959999999999999</v>
      </c>
      <c r="E580">
        <v>0.3745</v>
      </c>
    </row>
    <row r="581" spans="1:5">
      <c r="A581">
        <v>1.498</v>
      </c>
      <c r="B581">
        <v>0.4798</v>
      </c>
      <c r="D581">
        <v>2.3980000000000001</v>
      </c>
      <c r="E581">
        <v>0.377</v>
      </c>
    </row>
    <row r="582" spans="1:5">
      <c r="A582">
        <v>1.5</v>
      </c>
      <c r="B582">
        <v>0.48170000000000002</v>
      </c>
      <c r="D582">
        <v>2.4</v>
      </c>
      <c r="E582">
        <v>0.37859999999999999</v>
      </c>
    </row>
    <row r="583" spans="1:5">
      <c r="A583">
        <v>1.502</v>
      </c>
      <c r="B583">
        <v>0.48359999999999997</v>
      </c>
      <c r="D583">
        <v>2.4020000000000001</v>
      </c>
      <c r="E583">
        <v>0.379</v>
      </c>
    </row>
    <row r="584" spans="1:5">
      <c r="A584">
        <v>1.504</v>
      </c>
      <c r="B584">
        <v>0.48549999999999999</v>
      </c>
      <c r="D584">
        <v>2.4039999999999999</v>
      </c>
      <c r="E584">
        <v>0.37930000000000003</v>
      </c>
    </row>
    <row r="585" spans="1:5">
      <c r="A585">
        <v>1.506</v>
      </c>
      <c r="B585">
        <v>0.48749999999999999</v>
      </c>
      <c r="D585">
        <v>2.4060000000000001</v>
      </c>
      <c r="E585">
        <v>0.37840000000000001</v>
      </c>
    </row>
    <row r="586" spans="1:5">
      <c r="A586">
        <v>1.508</v>
      </c>
      <c r="B586">
        <v>0.4894</v>
      </c>
      <c r="D586">
        <v>2.4079999999999999</v>
      </c>
      <c r="E586">
        <v>0.37759999999999999</v>
      </c>
    </row>
    <row r="587" spans="1:5">
      <c r="A587">
        <v>1.51</v>
      </c>
      <c r="B587">
        <v>0.49130000000000001</v>
      </c>
      <c r="D587">
        <v>2.41</v>
      </c>
      <c r="E587">
        <v>0.37609999999999999</v>
      </c>
    </row>
    <row r="588" spans="1:5">
      <c r="A588">
        <v>1.512</v>
      </c>
      <c r="B588">
        <v>0.49330000000000002</v>
      </c>
      <c r="D588">
        <v>2.4119999999999999</v>
      </c>
      <c r="E588">
        <v>0.3745</v>
      </c>
    </row>
    <row r="589" spans="1:5">
      <c r="A589">
        <v>1.514</v>
      </c>
      <c r="B589">
        <v>0.49519999999999997</v>
      </c>
      <c r="D589">
        <v>2.4140000000000001</v>
      </c>
      <c r="E589">
        <v>0.37280000000000002</v>
      </c>
    </row>
    <row r="590" spans="1:5">
      <c r="A590">
        <v>1.516</v>
      </c>
      <c r="B590">
        <v>0.49709999999999999</v>
      </c>
      <c r="D590">
        <v>2.4159999999999999</v>
      </c>
      <c r="E590">
        <v>0.371</v>
      </c>
    </row>
    <row r="591" spans="1:5">
      <c r="A591">
        <v>1.518</v>
      </c>
      <c r="B591">
        <v>0.499</v>
      </c>
      <c r="D591">
        <v>2.4180000000000001</v>
      </c>
      <c r="E591">
        <v>0.36909999999999998</v>
      </c>
    </row>
    <row r="592" spans="1:5">
      <c r="A592">
        <v>1.52</v>
      </c>
      <c r="B592">
        <v>0.501</v>
      </c>
      <c r="D592">
        <v>2.42</v>
      </c>
      <c r="E592">
        <v>0.36699999999999999</v>
      </c>
    </row>
    <row r="593" spans="1:5">
      <c r="A593">
        <v>1.522</v>
      </c>
      <c r="B593">
        <v>0.50280000000000002</v>
      </c>
      <c r="D593">
        <v>2.4220000000000002</v>
      </c>
      <c r="E593">
        <v>0.36499999999999999</v>
      </c>
    </row>
    <row r="594" spans="1:5">
      <c r="A594">
        <v>1.524</v>
      </c>
      <c r="B594">
        <v>0.50460000000000005</v>
      </c>
      <c r="D594">
        <v>2.4239999999999999</v>
      </c>
      <c r="E594">
        <v>0.36320000000000002</v>
      </c>
    </row>
    <row r="595" spans="1:5">
      <c r="A595">
        <v>1.526</v>
      </c>
      <c r="B595">
        <v>0.50619999999999998</v>
      </c>
      <c r="D595">
        <v>2.4260000000000002</v>
      </c>
      <c r="E595">
        <v>0.3614</v>
      </c>
    </row>
    <row r="596" spans="1:5">
      <c r="A596">
        <v>1.528</v>
      </c>
      <c r="B596">
        <v>0.50780000000000003</v>
      </c>
      <c r="D596">
        <v>2.4279999999999999</v>
      </c>
      <c r="E596">
        <v>0.35959999999999998</v>
      </c>
    </row>
    <row r="597" spans="1:5">
      <c r="A597">
        <v>1.53</v>
      </c>
      <c r="B597">
        <v>0.50949999999999995</v>
      </c>
      <c r="D597">
        <v>2.4300000000000002</v>
      </c>
      <c r="E597">
        <v>0.3579</v>
      </c>
    </row>
    <row r="598" spans="1:5">
      <c r="A598">
        <v>1.532</v>
      </c>
      <c r="B598">
        <v>0.5111</v>
      </c>
      <c r="D598">
        <v>2.4319999999999999</v>
      </c>
      <c r="E598">
        <v>0.35610000000000003</v>
      </c>
    </row>
    <row r="599" spans="1:5">
      <c r="A599">
        <v>1.534</v>
      </c>
      <c r="B599">
        <v>0.51280000000000003</v>
      </c>
      <c r="D599">
        <v>2.4340000000000002</v>
      </c>
      <c r="E599">
        <v>0.3543</v>
      </c>
    </row>
    <row r="600" spans="1:5">
      <c r="A600">
        <v>1.536</v>
      </c>
      <c r="B600">
        <v>0.51439999999999997</v>
      </c>
      <c r="D600">
        <v>2.4359999999999999</v>
      </c>
      <c r="E600">
        <v>0.35260000000000002</v>
      </c>
    </row>
    <row r="601" spans="1:5">
      <c r="A601">
        <v>1.538</v>
      </c>
      <c r="B601">
        <v>0.5161</v>
      </c>
      <c r="D601">
        <v>2.4380000000000002</v>
      </c>
      <c r="E601">
        <v>0.35060000000000002</v>
      </c>
    </row>
    <row r="602" spans="1:5">
      <c r="A602">
        <v>1.54</v>
      </c>
      <c r="B602">
        <v>0.51770000000000005</v>
      </c>
      <c r="D602">
        <v>2.44</v>
      </c>
      <c r="E602">
        <v>0.34849999999999998</v>
      </c>
    </row>
    <row r="603" spans="1:5">
      <c r="A603">
        <v>1.542</v>
      </c>
      <c r="B603">
        <v>0.51919999999999999</v>
      </c>
      <c r="D603">
        <v>2.4420000000000002</v>
      </c>
      <c r="E603">
        <v>0.3463</v>
      </c>
    </row>
    <row r="604" spans="1:5">
      <c r="A604">
        <v>1.544</v>
      </c>
      <c r="B604">
        <v>0.52080000000000004</v>
      </c>
      <c r="D604">
        <v>2.444</v>
      </c>
      <c r="E604">
        <v>0.34410000000000002</v>
      </c>
    </row>
    <row r="605" spans="1:5">
      <c r="A605">
        <v>1.546</v>
      </c>
      <c r="B605">
        <v>0.52239999999999998</v>
      </c>
      <c r="D605">
        <v>2.4460000000000002</v>
      </c>
      <c r="E605">
        <v>0.34179999999999999</v>
      </c>
    </row>
    <row r="606" spans="1:5">
      <c r="A606">
        <v>1.548</v>
      </c>
      <c r="B606">
        <v>0.52400000000000002</v>
      </c>
      <c r="D606">
        <v>2.448</v>
      </c>
      <c r="E606">
        <v>0.33929999999999999</v>
      </c>
    </row>
    <row r="607" spans="1:5">
      <c r="A607">
        <v>1.55</v>
      </c>
      <c r="B607">
        <v>0.52559999999999996</v>
      </c>
      <c r="D607">
        <v>2.4500000000000002</v>
      </c>
      <c r="E607">
        <v>0.33679999999999999</v>
      </c>
    </row>
    <row r="608" spans="1:5">
      <c r="A608">
        <v>1.552</v>
      </c>
      <c r="B608">
        <v>0.52710000000000001</v>
      </c>
      <c r="D608">
        <v>2.452</v>
      </c>
      <c r="E608">
        <v>0.33410000000000001</v>
      </c>
    </row>
    <row r="609" spans="1:5">
      <c r="A609">
        <v>1.554</v>
      </c>
      <c r="B609">
        <v>0.52869999999999995</v>
      </c>
      <c r="D609">
        <v>2.4540000000000002</v>
      </c>
      <c r="E609">
        <v>0.33129999999999998</v>
      </c>
    </row>
    <row r="610" spans="1:5">
      <c r="A610">
        <v>1.556</v>
      </c>
      <c r="B610">
        <v>0.53029999999999999</v>
      </c>
      <c r="D610">
        <v>2.456</v>
      </c>
      <c r="E610">
        <v>0.32840000000000003</v>
      </c>
    </row>
    <row r="611" spans="1:5">
      <c r="A611">
        <v>1.5580000000000001</v>
      </c>
      <c r="B611">
        <v>0.53180000000000005</v>
      </c>
      <c r="D611">
        <v>2.4580000000000002</v>
      </c>
      <c r="E611">
        <v>0.32550000000000001</v>
      </c>
    </row>
    <row r="612" spans="1:5">
      <c r="A612">
        <v>1.56</v>
      </c>
      <c r="B612">
        <v>0.53339999999999999</v>
      </c>
      <c r="D612">
        <v>2.46</v>
      </c>
      <c r="E612">
        <v>0.32250000000000001</v>
      </c>
    </row>
    <row r="613" spans="1:5">
      <c r="A613">
        <v>1.5620000000000001</v>
      </c>
      <c r="B613">
        <v>0.53490000000000004</v>
      </c>
      <c r="D613">
        <v>2.4620000000000002</v>
      </c>
      <c r="E613">
        <v>0.31929999999999997</v>
      </c>
    </row>
    <row r="614" spans="1:5">
      <c r="A614">
        <v>1.5640000000000001</v>
      </c>
      <c r="B614">
        <v>0.53649999999999998</v>
      </c>
      <c r="D614">
        <v>2.464</v>
      </c>
      <c r="E614">
        <v>0.31590000000000001</v>
      </c>
    </row>
    <row r="615" spans="1:5">
      <c r="A615">
        <v>1.5660000000000001</v>
      </c>
      <c r="B615">
        <v>0.53800000000000003</v>
      </c>
      <c r="D615">
        <v>2.4660000000000002</v>
      </c>
      <c r="E615">
        <v>0.31240000000000001</v>
      </c>
    </row>
    <row r="616" spans="1:5">
      <c r="A616">
        <v>1.5680000000000001</v>
      </c>
      <c r="B616">
        <v>0.53949999999999998</v>
      </c>
      <c r="D616">
        <v>2.468</v>
      </c>
      <c r="E616">
        <v>0.30890000000000001</v>
      </c>
    </row>
    <row r="617" spans="1:5">
      <c r="A617">
        <v>1.57</v>
      </c>
      <c r="B617">
        <v>0.54090000000000005</v>
      </c>
      <c r="D617">
        <v>2.4700000000000002</v>
      </c>
      <c r="E617">
        <v>0.30530000000000002</v>
      </c>
    </row>
    <row r="618" spans="1:5">
      <c r="A618">
        <v>1.5720000000000001</v>
      </c>
      <c r="B618">
        <v>0.54239999999999999</v>
      </c>
      <c r="D618">
        <v>2.472</v>
      </c>
      <c r="E618">
        <v>0.30120000000000002</v>
      </c>
    </row>
    <row r="619" spans="1:5">
      <c r="A619">
        <v>1.5740000000000001</v>
      </c>
      <c r="B619">
        <v>0.54379999999999995</v>
      </c>
      <c r="D619">
        <v>2.4740000000000002</v>
      </c>
      <c r="E619">
        <v>0.29709999999999998</v>
      </c>
    </row>
    <row r="620" spans="1:5">
      <c r="A620">
        <v>1.5760000000000001</v>
      </c>
      <c r="B620">
        <v>0.54530000000000001</v>
      </c>
      <c r="D620">
        <v>2.476</v>
      </c>
      <c r="E620">
        <v>0.29289999999999999</v>
      </c>
    </row>
    <row r="621" spans="1:5">
      <c r="A621">
        <v>1.5780000000000001</v>
      </c>
      <c r="B621">
        <v>0.54669999999999996</v>
      </c>
      <c r="D621">
        <v>2.4780000000000002</v>
      </c>
      <c r="E621">
        <v>0.28839999999999999</v>
      </c>
    </row>
    <row r="622" spans="1:5">
      <c r="A622">
        <v>1.58</v>
      </c>
      <c r="B622">
        <v>0.54810000000000003</v>
      </c>
      <c r="D622">
        <v>2.48</v>
      </c>
      <c r="E622">
        <v>0.28399999999999997</v>
      </c>
    </row>
    <row r="623" spans="1:5">
      <c r="A623">
        <v>1.5820000000000001</v>
      </c>
      <c r="B623">
        <v>0.54959999999999998</v>
      </c>
      <c r="D623">
        <v>2.4820000000000002</v>
      </c>
      <c r="E623">
        <v>0.27960000000000002</v>
      </c>
    </row>
    <row r="624" spans="1:5">
      <c r="A624">
        <v>1.5840000000000001</v>
      </c>
      <c r="B624">
        <v>0.55100000000000005</v>
      </c>
      <c r="D624">
        <v>2.484</v>
      </c>
      <c r="E624">
        <v>0.2752</v>
      </c>
    </row>
    <row r="625" spans="1:5">
      <c r="A625">
        <v>1.5860000000000001</v>
      </c>
      <c r="B625">
        <v>0.55249999999999999</v>
      </c>
      <c r="D625">
        <v>2.4860000000000002</v>
      </c>
      <c r="E625">
        <v>0.27100000000000002</v>
      </c>
    </row>
    <row r="626" spans="1:5">
      <c r="A626">
        <v>1.5880000000000001</v>
      </c>
      <c r="B626">
        <v>0.55400000000000005</v>
      </c>
      <c r="D626">
        <v>2.488</v>
      </c>
      <c r="E626">
        <v>0.26700000000000002</v>
      </c>
    </row>
    <row r="627" spans="1:5">
      <c r="A627">
        <v>1.59</v>
      </c>
      <c r="B627">
        <v>0.55549999999999999</v>
      </c>
      <c r="D627">
        <v>2.4900000000000002</v>
      </c>
      <c r="E627">
        <v>0.26300000000000001</v>
      </c>
    </row>
    <row r="628" spans="1:5">
      <c r="A628">
        <v>1.5920000000000001</v>
      </c>
      <c r="B628">
        <v>0.55700000000000005</v>
      </c>
      <c r="D628">
        <v>2.492</v>
      </c>
      <c r="E628">
        <v>0.25990000000000002</v>
      </c>
    </row>
    <row r="629" spans="1:5">
      <c r="A629">
        <v>1.5940000000000001</v>
      </c>
      <c r="B629">
        <v>0.5585</v>
      </c>
      <c r="D629">
        <v>2.4940000000000002</v>
      </c>
      <c r="E629">
        <v>0.25690000000000002</v>
      </c>
    </row>
    <row r="630" spans="1:5">
      <c r="A630">
        <v>1.5960000000000001</v>
      </c>
      <c r="B630">
        <v>0.55989999999999995</v>
      </c>
      <c r="D630">
        <v>2.496</v>
      </c>
      <c r="E630">
        <v>0.25440000000000002</v>
      </c>
    </row>
    <row r="631" spans="1:5">
      <c r="A631">
        <v>1.5980000000000001</v>
      </c>
      <c r="B631">
        <v>0.56130000000000002</v>
      </c>
      <c r="D631">
        <v>2.4980000000000002</v>
      </c>
      <c r="E631">
        <v>0.25240000000000001</v>
      </c>
    </row>
    <row r="632" spans="1:5">
      <c r="A632">
        <v>1.6</v>
      </c>
      <c r="B632">
        <v>0.56259999999999999</v>
      </c>
      <c r="D632">
        <v>2.5</v>
      </c>
      <c r="E632">
        <v>0.25059999999999999</v>
      </c>
    </row>
    <row r="633" spans="1:5">
      <c r="A633">
        <v>1.6020000000000001</v>
      </c>
      <c r="B633">
        <v>0.56399999999999995</v>
      </c>
    </row>
    <row r="634" spans="1:5">
      <c r="A634">
        <v>1.6040000000000001</v>
      </c>
      <c r="B634">
        <v>0.56530000000000002</v>
      </c>
    </row>
    <row r="635" spans="1:5">
      <c r="A635">
        <v>1.6060000000000001</v>
      </c>
      <c r="B635">
        <v>0.56659999999999999</v>
      </c>
    </row>
    <row r="636" spans="1:5">
      <c r="A636">
        <v>1.6080000000000001</v>
      </c>
      <c r="B636">
        <v>0.56789999999999996</v>
      </c>
    </row>
    <row r="637" spans="1:5">
      <c r="A637">
        <v>1.61</v>
      </c>
      <c r="B637">
        <v>0.56910000000000005</v>
      </c>
    </row>
    <row r="638" spans="1:5">
      <c r="A638">
        <v>1.6120000000000001</v>
      </c>
      <c r="B638">
        <v>0.57030000000000003</v>
      </c>
    </row>
    <row r="639" spans="1:5">
      <c r="A639">
        <v>1.6140000000000001</v>
      </c>
      <c r="B639">
        <v>0.5716</v>
      </c>
    </row>
    <row r="640" spans="1:5">
      <c r="A640">
        <v>1.6160000000000001</v>
      </c>
      <c r="B640">
        <v>0.57279999999999998</v>
      </c>
    </row>
    <row r="641" spans="1:2">
      <c r="A641">
        <v>1.6180000000000001</v>
      </c>
      <c r="B641">
        <v>0.57399999999999995</v>
      </c>
    </row>
    <row r="642" spans="1:2">
      <c r="A642">
        <v>1.62</v>
      </c>
      <c r="B642">
        <v>0.57509999999999994</v>
      </c>
    </row>
    <row r="643" spans="1:2">
      <c r="A643">
        <v>1.6220000000000001</v>
      </c>
      <c r="B643">
        <v>0.57630000000000003</v>
      </c>
    </row>
    <row r="644" spans="1:2">
      <c r="A644">
        <v>1.6240000000000001</v>
      </c>
      <c r="B644">
        <v>0.57750000000000001</v>
      </c>
    </row>
    <row r="645" spans="1:2">
      <c r="A645">
        <v>1.6259999999999999</v>
      </c>
      <c r="B645">
        <v>0.5786</v>
      </c>
    </row>
    <row r="646" spans="1:2">
      <c r="A646">
        <v>1.6279999999999999</v>
      </c>
      <c r="B646">
        <v>0.57969999999999999</v>
      </c>
    </row>
    <row r="647" spans="1:2">
      <c r="A647">
        <v>1.63</v>
      </c>
      <c r="B647">
        <v>0.58079999999999998</v>
      </c>
    </row>
    <row r="648" spans="1:2">
      <c r="A648">
        <v>1.6319999999999999</v>
      </c>
      <c r="B648">
        <v>0.58189999999999997</v>
      </c>
    </row>
    <row r="649" spans="1:2">
      <c r="A649">
        <v>1.6339999999999999</v>
      </c>
      <c r="B649">
        <v>0.58299999999999996</v>
      </c>
    </row>
    <row r="650" spans="1:2">
      <c r="A650">
        <v>1.6359999999999999</v>
      </c>
      <c r="B650">
        <v>0.58399999999999996</v>
      </c>
    </row>
    <row r="651" spans="1:2">
      <c r="A651">
        <v>1.6379999999999999</v>
      </c>
      <c r="B651">
        <v>0.58499999999999996</v>
      </c>
    </row>
    <row r="652" spans="1:2">
      <c r="A652">
        <v>1.64</v>
      </c>
      <c r="B652">
        <v>0.58599999999999997</v>
      </c>
    </row>
    <row r="653" spans="1:2">
      <c r="A653">
        <v>1.6419999999999999</v>
      </c>
      <c r="B653">
        <v>0.58689999999999998</v>
      </c>
    </row>
    <row r="654" spans="1:2">
      <c r="A654">
        <v>1.6439999999999999</v>
      </c>
      <c r="B654">
        <v>0.58779999999999999</v>
      </c>
    </row>
    <row r="655" spans="1:2">
      <c r="A655">
        <v>1.6459999999999999</v>
      </c>
      <c r="B655">
        <v>0.58879999999999999</v>
      </c>
    </row>
    <row r="656" spans="1:2">
      <c r="A656">
        <v>1.6479999999999999</v>
      </c>
      <c r="B656">
        <v>0.58960000000000001</v>
      </c>
    </row>
    <row r="657" spans="1:2">
      <c r="A657">
        <v>1.65</v>
      </c>
      <c r="B657">
        <v>0.59050000000000002</v>
      </c>
    </row>
    <row r="658" spans="1:2">
      <c r="A658">
        <v>1.6519999999999999</v>
      </c>
      <c r="B658">
        <v>0.59130000000000005</v>
      </c>
    </row>
    <row r="659" spans="1:2">
      <c r="A659">
        <v>1.6539999999999999</v>
      </c>
      <c r="B659">
        <v>0.59209999999999996</v>
      </c>
    </row>
    <row r="660" spans="1:2">
      <c r="A660">
        <v>1.6559999999999999</v>
      </c>
      <c r="B660">
        <v>0.59299999999999997</v>
      </c>
    </row>
    <row r="661" spans="1:2">
      <c r="A661">
        <v>1.6579999999999999</v>
      </c>
      <c r="B661">
        <v>0.59389999999999998</v>
      </c>
    </row>
    <row r="662" spans="1:2">
      <c r="A662">
        <v>1.66</v>
      </c>
      <c r="B662">
        <v>0.59470000000000001</v>
      </c>
    </row>
    <row r="663" spans="1:2">
      <c r="A663">
        <v>1.6619999999999999</v>
      </c>
      <c r="B663">
        <v>0.59560000000000002</v>
      </c>
    </row>
    <row r="664" spans="1:2">
      <c r="A664">
        <v>1.6639999999999999</v>
      </c>
      <c r="B664">
        <v>0.59640000000000004</v>
      </c>
    </row>
    <row r="665" spans="1:2">
      <c r="A665">
        <v>1.6659999999999999</v>
      </c>
      <c r="B665">
        <v>0.59730000000000005</v>
      </c>
    </row>
    <row r="666" spans="1:2">
      <c r="A666">
        <v>1.6679999999999999</v>
      </c>
      <c r="B666">
        <v>0.59819999999999995</v>
      </c>
    </row>
    <row r="667" spans="1:2">
      <c r="A667">
        <v>1.67</v>
      </c>
      <c r="B667">
        <v>0.59899999999999998</v>
      </c>
    </row>
    <row r="668" spans="1:2">
      <c r="A668">
        <v>1.6719999999999999</v>
      </c>
      <c r="B668">
        <v>0.59989999999999999</v>
      </c>
    </row>
    <row r="669" spans="1:2">
      <c r="A669">
        <v>1.6739999999999999</v>
      </c>
      <c r="B669">
        <v>0.60070000000000001</v>
      </c>
    </row>
    <row r="670" spans="1:2">
      <c r="A670">
        <v>1.6759999999999999</v>
      </c>
      <c r="B670">
        <v>0.60150000000000003</v>
      </c>
    </row>
    <row r="671" spans="1:2">
      <c r="A671">
        <v>1.6779999999999999</v>
      </c>
      <c r="B671">
        <v>0.60219999999999996</v>
      </c>
    </row>
    <row r="672" spans="1:2">
      <c r="A672">
        <v>1.68</v>
      </c>
      <c r="B672">
        <v>0.60289999999999999</v>
      </c>
    </row>
    <row r="673" spans="1:2">
      <c r="A673">
        <v>1.6819999999999999</v>
      </c>
      <c r="B673">
        <v>0.60350000000000004</v>
      </c>
    </row>
    <row r="674" spans="1:2">
      <c r="A674">
        <v>1.6839999999999999</v>
      </c>
      <c r="B674">
        <v>0.60419999999999996</v>
      </c>
    </row>
    <row r="675" spans="1:2">
      <c r="A675">
        <v>1.6859999999999999</v>
      </c>
      <c r="B675">
        <v>0.6048</v>
      </c>
    </row>
    <row r="676" spans="1:2">
      <c r="A676">
        <v>1.6879999999999999</v>
      </c>
      <c r="B676">
        <v>0.60540000000000005</v>
      </c>
    </row>
    <row r="677" spans="1:2">
      <c r="A677">
        <v>1.69</v>
      </c>
      <c r="B677">
        <v>0.60589999999999999</v>
      </c>
    </row>
    <row r="678" spans="1:2">
      <c r="A678">
        <v>1.6919999999999999</v>
      </c>
      <c r="B678">
        <v>0.60650000000000004</v>
      </c>
    </row>
    <row r="679" spans="1:2">
      <c r="A679">
        <v>1.694</v>
      </c>
      <c r="B679">
        <v>0.60699999999999998</v>
      </c>
    </row>
    <row r="680" spans="1:2">
      <c r="A680">
        <v>1.696</v>
      </c>
      <c r="B680">
        <v>0.60750000000000004</v>
      </c>
    </row>
    <row r="681" spans="1:2">
      <c r="A681">
        <v>1.698</v>
      </c>
      <c r="B681">
        <v>0.60809999999999997</v>
      </c>
    </row>
    <row r="682" spans="1:2">
      <c r="A682">
        <v>1.7</v>
      </c>
      <c r="B682">
        <v>0.60850000000000004</v>
      </c>
    </row>
    <row r="683" spans="1:2">
      <c r="A683">
        <v>1.702</v>
      </c>
      <c r="B683">
        <v>0.60880000000000001</v>
      </c>
    </row>
    <row r="684" spans="1:2">
      <c r="A684">
        <v>1.704</v>
      </c>
      <c r="B684">
        <v>0.60919999999999996</v>
      </c>
    </row>
    <row r="685" spans="1:2">
      <c r="A685">
        <v>1.706</v>
      </c>
      <c r="B685">
        <v>0.60950000000000004</v>
      </c>
    </row>
    <row r="686" spans="1:2">
      <c r="A686">
        <v>1.708</v>
      </c>
      <c r="B686">
        <v>0.6099</v>
      </c>
    </row>
    <row r="687" spans="1:2">
      <c r="A687">
        <v>1.71</v>
      </c>
      <c r="B687">
        <v>0.61009999999999998</v>
      </c>
    </row>
    <row r="688" spans="1:2">
      <c r="A688">
        <v>1.712</v>
      </c>
      <c r="B688">
        <v>0.61040000000000005</v>
      </c>
    </row>
    <row r="689" spans="1:2">
      <c r="A689">
        <v>1.714</v>
      </c>
      <c r="B689">
        <v>0.61060000000000003</v>
      </c>
    </row>
    <row r="690" spans="1:2">
      <c r="A690">
        <v>1.716</v>
      </c>
      <c r="B690">
        <v>0.61080000000000001</v>
      </c>
    </row>
    <row r="691" spans="1:2">
      <c r="A691">
        <v>1.718</v>
      </c>
      <c r="B691">
        <v>0.61099999999999999</v>
      </c>
    </row>
    <row r="692" spans="1:2">
      <c r="A692">
        <v>1.72</v>
      </c>
      <c r="B692">
        <v>0.61109999999999998</v>
      </c>
    </row>
    <row r="693" spans="1:2">
      <c r="A693">
        <v>1.722</v>
      </c>
      <c r="B693">
        <v>0.61119999999999997</v>
      </c>
    </row>
    <row r="694" spans="1:2">
      <c r="A694">
        <v>1.724</v>
      </c>
      <c r="B694">
        <v>0.61140000000000005</v>
      </c>
    </row>
    <row r="695" spans="1:2">
      <c r="A695">
        <v>1.726</v>
      </c>
      <c r="B695">
        <v>0.61140000000000005</v>
      </c>
    </row>
    <row r="696" spans="1:2">
      <c r="A696">
        <v>1.728</v>
      </c>
      <c r="B696">
        <v>0.61150000000000004</v>
      </c>
    </row>
    <row r="697" spans="1:2">
      <c r="A697">
        <v>1.73</v>
      </c>
      <c r="B697">
        <v>0.61160000000000003</v>
      </c>
    </row>
    <row r="698" spans="1:2">
      <c r="A698">
        <v>1.732</v>
      </c>
      <c r="B698">
        <v>0.61160000000000003</v>
      </c>
    </row>
    <row r="699" spans="1:2">
      <c r="A699">
        <v>1.734</v>
      </c>
      <c r="B699">
        <v>0.61150000000000004</v>
      </c>
    </row>
    <row r="700" spans="1:2">
      <c r="A700">
        <v>1.736</v>
      </c>
      <c r="B700">
        <v>0.61150000000000004</v>
      </c>
    </row>
    <row r="701" spans="1:2">
      <c r="A701">
        <v>1.738</v>
      </c>
      <c r="B701">
        <v>0.61150000000000004</v>
      </c>
    </row>
    <row r="702" spans="1:2">
      <c r="A702">
        <v>1.74</v>
      </c>
      <c r="B702">
        <v>0.61150000000000004</v>
      </c>
    </row>
    <row r="703" spans="1:2">
      <c r="A703">
        <v>1.742</v>
      </c>
      <c r="B703">
        <v>0.61150000000000004</v>
      </c>
    </row>
    <row r="704" spans="1:2">
      <c r="A704">
        <v>1.744</v>
      </c>
      <c r="B704">
        <v>0.61150000000000004</v>
      </c>
    </row>
    <row r="705" spans="1:2">
      <c r="A705">
        <v>1.746</v>
      </c>
      <c r="B705">
        <v>0.61150000000000004</v>
      </c>
    </row>
    <row r="706" spans="1:2">
      <c r="A706">
        <v>1.748</v>
      </c>
      <c r="B706">
        <v>0.61150000000000004</v>
      </c>
    </row>
    <row r="707" spans="1:2">
      <c r="A707">
        <v>1.75</v>
      </c>
      <c r="B707">
        <v>0.61150000000000004</v>
      </c>
    </row>
    <row r="708" spans="1:2">
      <c r="A708">
        <v>1.752</v>
      </c>
      <c r="B708">
        <v>0.61150000000000004</v>
      </c>
    </row>
    <row r="709" spans="1:2">
      <c r="A709">
        <v>1.754</v>
      </c>
      <c r="B709">
        <v>0.61129999999999995</v>
      </c>
    </row>
    <row r="710" spans="1:2">
      <c r="A710">
        <v>1.756</v>
      </c>
      <c r="B710">
        <v>0.61119999999999997</v>
      </c>
    </row>
    <row r="711" spans="1:2">
      <c r="A711">
        <v>1.758</v>
      </c>
      <c r="B711">
        <v>0.61119999999999997</v>
      </c>
    </row>
    <row r="712" spans="1:2">
      <c r="A712">
        <v>1.76</v>
      </c>
      <c r="B712">
        <v>0.61099999999999999</v>
      </c>
    </row>
    <row r="713" spans="1:2">
      <c r="A713">
        <v>1.762</v>
      </c>
      <c r="B713">
        <v>0.6109</v>
      </c>
    </row>
    <row r="714" spans="1:2">
      <c r="A714">
        <v>1.764</v>
      </c>
      <c r="B714">
        <v>0.6109</v>
      </c>
    </row>
    <row r="715" spans="1:2">
      <c r="A715">
        <v>1.766</v>
      </c>
      <c r="B715">
        <v>0.6109</v>
      </c>
    </row>
    <row r="716" spans="1:2">
      <c r="A716">
        <v>1.768</v>
      </c>
      <c r="B716">
        <v>0.61099999999999999</v>
      </c>
    </row>
    <row r="717" spans="1:2">
      <c r="A717">
        <v>1.77</v>
      </c>
      <c r="B717">
        <v>0.61109999999999998</v>
      </c>
    </row>
    <row r="718" spans="1:2">
      <c r="A718">
        <v>1.772</v>
      </c>
      <c r="B718">
        <v>0.61129999999999995</v>
      </c>
    </row>
    <row r="719" spans="1:2">
      <c r="A719">
        <v>1.774</v>
      </c>
      <c r="B719">
        <v>0.61150000000000004</v>
      </c>
    </row>
    <row r="720" spans="1:2">
      <c r="A720">
        <v>1.776</v>
      </c>
      <c r="B720">
        <v>0.6119</v>
      </c>
    </row>
    <row r="721" spans="1:2">
      <c r="A721">
        <v>1.778</v>
      </c>
      <c r="B721">
        <v>0.61219999999999997</v>
      </c>
    </row>
    <row r="722" spans="1:2">
      <c r="A722">
        <v>1.78</v>
      </c>
      <c r="B722">
        <v>0.61260000000000003</v>
      </c>
    </row>
    <row r="723" spans="1:2">
      <c r="A723">
        <v>1.782</v>
      </c>
      <c r="B723">
        <v>0.61299999999999999</v>
      </c>
    </row>
    <row r="724" spans="1:2">
      <c r="A724">
        <v>1.784</v>
      </c>
      <c r="B724">
        <v>0.61350000000000005</v>
      </c>
    </row>
    <row r="725" spans="1:2">
      <c r="A725">
        <v>1.786</v>
      </c>
      <c r="B725">
        <v>0.61399999999999999</v>
      </c>
    </row>
    <row r="726" spans="1:2">
      <c r="A726">
        <v>1.788</v>
      </c>
      <c r="B726">
        <v>0.61450000000000005</v>
      </c>
    </row>
    <row r="727" spans="1:2">
      <c r="A727">
        <v>1.79</v>
      </c>
      <c r="B727">
        <v>0.61499999999999999</v>
      </c>
    </row>
    <row r="728" spans="1:2">
      <c r="A728">
        <v>1.792</v>
      </c>
      <c r="B728">
        <v>0.61539999999999995</v>
      </c>
    </row>
    <row r="729" spans="1:2">
      <c r="A729">
        <v>1.794</v>
      </c>
      <c r="B729">
        <v>0.61570000000000003</v>
      </c>
    </row>
    <row r="730" spans="1:2">
      <c r="A730">
        <v>1.796</v>
      </c>
      <c r="B730">
        <v>0.6159</v>
      </c>
    </row>
    <row r="731" spans="1:2">
      <c r="A731">
        <v>1.798</v>
      </c>
      <c r="B731">
        <v>0.61609999999999998</v>
      </c>
    </row>
    <row r="732" spans="1:2">
      <c r="A732">
        <v>1.8</v>
      </c>
      <c r="B732">
        <v>0.61609999999999998</v>
      </c>
    </row>
    <row r="733" spans="1:2">
      <c r="A733">
        <v>1.802</v>
      </c>
      <c r="B733">
        <v>0.61599999999999999</v>
      </c>
    </row>
    <row r="734" spans="1:2">
      <c r="A734">
        <v>1.804</v>
      </c>
      <c r="B734">
        <v>0.61580000000000001</v>
      </c>
    </row>
    <row r="735" spans="1:2">
      <c r="A735">
        <v>1.806</v>
      </c>
      <c r="B735">
        <v>0.61570000000000003</v>
      </c>
    </row>
    <row r="736" spans="1:2">
      <c r="A736">
        <v>1.8080000000000001</v>
      </c>
      <c r="B736">
        <v>0.61550000000000005</v>
      </c>
    </row>
    <row r="737" spans="1:2">
      <c r="A737">
        <v>1.81</v>
      </c>
      <c r="B737">
        <v>0.61519999999999997</v>
      </c>
    </row>
    <row r="738" spans="1:2">
      <c r="A738">
        <v>1.8120000000000001</v>
      </c>
      <c r="B738">
        <v>0.61499999999999999</v>
      </c>
    </row>
    <row r="739" spans="1:2">
      <c r="A739">
        <v>1.8140000000000001</v>
      </c>
      <c r="B739">
        <v>0.61470000000000002</v>
      </c>
    </row>
    <row r="740" spans="1:2">
      <c r="A740">
        <v>1.8160000000000001</v>
      </c>
      <c r="B740">
        <v>0.61439999999999995</v>
      </c>
    </row>
    <row r="741" spans="1:2">
      <c r="A741">
        <v>1.8180000000000001</v>
      </c>
      <c r="B741">
        <v>0.61409999999999998</v>
      </c>
    </row>
    <row r="742" spans="1:2">
      <c r="A742">
        <v>1.82</v>
      </c>
      <c r="B742">
        <v>0.61370000000000002</v>
      </c>
    </row>
    <row r="743" spans="1:2">
      <c r="A743">
        <v>1.8220000000000001</v>
      </c>
      <c r="B743">
        <v>0.61319999999999997</v>
      </c>
    </row>
    <row r="744" spans="1:2">
      <c r="A744">
        <v>1.8240000000000001</v>
      </c>
      <c r="B744">
        <v>0.61280000000000001</v>
      </c>
    </row>
    <row r="745" spans="1:2">
      <c r="A745">
        <v>1.8260000000000001</v>
      </c>
      <c r="B745">
        <v>0.61240000000000006</v>
      </c>
    </row>
    <row r="746" spans="1:2">
      <c r="A746">
        <v>1.8280000000000001</v>
      </c>
      <c r="B746">
        <v>0.61180000000000001</v>
      </c>
    </row>
    <row r="747" spans="1:2">
      <c r="A747">
        <v>1.83</v>
      </c>
      <c r="B747">
        <v>0.61109999999999998</v>
      </c>
    </row>
    <row r="748" spans="1:2">
      <c r="A748">
        <v>1.8320000000000001</v>
      </c>
      <c r="B748">
        <v>0.61040000000000005</v>
      </c>
    </row>
    <row r="749" spans="1:2">
      <c r="A749">
        <v>1.8340000000000001</v>
      </c>
      <c r="B749">
        <v>0.60960000000000003</v>
      </c>
    </row>
    <row r="750" spans="1:2">
      <c r="A750">
        <v>1.8360000000000001</v>
      </c>
      <c r="B750">
        <v>0.60870000000000002</v>
      </c>
    </row>
    <row r="751" spans="1:2">
      <c r="A751">
        <v>1.8380000000000001</v>
      </c>
      <c r="B751">
        <v>0.60770000000000002</v>
      </c>
    </row>
    <row r="752" spans="1:2">
      <c r="A752">
        <v>1.84</v>
      </c>
      <c r="B752">
        <v>0.60670000000000002</v>
      </c>
    </row>
    <row r="753" spans="1:2">
      <c r="A753">
        <v>1.8420000000000001</v>
      </c>
      <c r="B753">
        <v>0.60560000000000003</v>
      </c>
    </row>
    <row r="754" spans="1:2">
      <c r="A754">
        <v>1.8440000000000001</v>
      </c>
      <c r="B754">
        <v>0.60440000000000005</v>
      </c>
    </row>
    <row r="755" spans="1:2">
      <c r="A755">
        <v>1.8460000000000001</v>
      </c>
      <c r="B755">
        <v>0.60299999999999998</v>
      </c>
    </row>
    <row r="756" spans="1:2">
      <c r="A756">
        <v>1.8480000000000001</v>
      </c>
      <c r="B756">
        <v>0.60150000000000003</v>
      </c>
    </row>
    <row r="757" spans="1:2">
      <c r="A757">
        <v>1.85</v>
      </c>
      <c r="B757">
        <v>0.59989999999999999</v>
      </c>
    </row>
    <row r="758" spans="1:2">
      <c r="A758">
        <v>1.8520000000000001</v>
      </c>
      <c r="B758">
        <v>0.59819999999999995</v>
      </c>
    </row>
    <row r="759" spans="1:2">
      <c r="A759">
        <v>1.8540000000000001</v>
      </c>
      <c r="B759">
        <v>0.59630000000000005</v>
      </c>
    </row>
    <row r="760" spans="1:2">
      <c r="A760">
        <v>1.8560000000000001</v>
      </c>
      <c r="B760">
        <v>0.59419999999999995</v>
      </c>
    </row>
    <row r="761" spans="1:2">
      <c r="A761">
        <v>1.8580000000000001</v>
      </c>
      <c r="B761">
        <v>0.59209999999999996</v>
      </c>
    </row>
    <row r="762" spans="1:2">
      <c r="A762">
        <v>1.86</v>
      </c>
      <c r="B762">
        <v>0.58960000000000001</v>
      </c>
    </row>
    <row r="763" spans="1:2">
      <c r="A763">
        <v>1.8620000000000001</v>
      </c>
      <c r="B763">
        <v>0.58689999999999998</v>
      </c>
    </row>
    <row r="764" spans="1:2">
      <c r="A764">
        <v>1.8640000000000001</v>
      </c>
      <c r="B764">
        <v>0.58389999999999997</v>
      </c>
    </row>
    <row r="765" spans="1:2">
      <c r="A765">
        <v>1.8660000000000001</v>
      </c>
      <c r="B765">
        <v>0.58050000000000002</v>
      </c>
    </row>
    <row r="766" spans="1:2">
      <c r="A766">
        <v>1.8680000000000001</v>
      </c>
      <c r="B766">
        <v>0.57669999999999999</v>
      </c>
    </row>
    <row r="767" spans="1:2">
      <c r="A767">
        <v>1.87</v>
      </c>
      <c r="B767">
        <v>0.57250000000000001</v>
      </c>
    </row>
    <row r="768" spans="1:2">
      <c r="A768">
        <v>1.8720000000000001</v>
      </c>
      <c r="B768">
        <v>0.56779999999999997</v>
      </c>
    </row>
    <row r="769" spans="1:2">
      <c r="A769">
        <v>1.8740000000000001</v>
      </c>
      <c r="B769">
        <v>0.56269999999999998</v>
      </c>
    </row>
    <row r="770" spans="1:2">
      <c r="A770">
        <v>1.8759999999999999</v>
      </c>
      <c r="B770">
        <v>0.55710000000000004</v>
      </c>
    </row>
    <row r="771" spans="1:2">
      <c r="A771">
        <v>1.8779999999999999</v>
      </c>
      <c r="B771">
        <v>0.55110000000000003</v>
      </c>
    </row>
    <row r="772" spans="1:2">
      <c r="A772">
        <v>1.88</v>
      </c>
      <c r="B772">
        <v>0.54449999999999998</v>
      </c>
    </row>
    <row r="773" spans="1:2">
      <c r="A773">
        <v>1.8819999999999999</v>
      </c>
      <c r="B773">
        <v>0.53739999999999999</v>
      </c>
    </row>
    <row r="774" spans="1:2">
      <c r="A774">
        <v>1.8839999999999999</v>
      </c>
      <c r="B774">
        <v>0.53</v>
      </c>
    </row>
    <row r="775" spans="1:2">
      <c r="A775">
        <v>1.8859999999999999</v>
      </c>
      <c r="B775">
        <v>0.52149999999999996</v>
      </c>
    </row>
    <row r="776" spans="1:2">
      <c r="A776">
        <v>1.8879999999999999</v>
      </c>
      <c r="B776">
        <v>0.51280000000000003</v>
      </c>
    </row>
    <row r="777" spans="1:2">
      <c r="A777">
        <v>1.89</v>
      </c>
      <c r="B777">
        <v>0.50439999999999996</v>
      </c>
    </row>
    <row r="778" spans="1:2">
      <c r="A778">
        <v>1.8919999999999999</v>
      </c>
      <c r="B778">
        <v>0.49659999999999999</v>
      </c>
    </row>
    <row r="779" spans="1:2">
      <c r="A779">
        <v>1.8939999999999999</v>
      </c>
      <c r="B779">
        <v>0.48949999999999999</v>
      </c>
    </row>
    <row r="780" spans="1:2">
      <c r="A780">
        <v>1.8959999999999999</v>
      </c>
      <c r="B780">
        <v>0.4834</v>
      </c>
    </row>
    <row r="781" spans="1:2">
      <c r="A781">
        <v>1.8979999999999999</v>
      </c>
      <c r="B781">
        <v>0.47789999999999999</v>
      </c>
    </row>
    <row r="782" spans="1:2">
      <c r="A782">
        <v>1.9</v>
      </c>
      <c r="B782">
        <v>0.47339999999999999</v>
      </c>
    </row>
    <row r="783" spans="1:2">
      <c r="A783">
        <v>1.9019999999999999</v>
      </c>
      <c r="B783">
        <v>0.46949999999999997</v>
      </c>
    </row>
    <row r="784" spans="1:2">
      <c r="A784">
        <v>1.9039999999999999</v>
      </c>
      <c r="B784">
        <v>0.4662</v>
      </c>
    </row>
    <row r="785" spans="1:2">
      <c r="A785">
        <v>1.9059999999999999</v>
      </c>
      <c r="B785">
        <v>0.46329999999999999</v>
      </c>
    </row>
    <row r="786" spans="1:2">
      <c r="A786">
        <v>1.9079999999999999</v>
      </c>
      <c r="B786">
        <v>0.46079999999999999</v>
      </c>
    </row>
    <row r="787" spans="1:2">
      <c r="A787">
        <v>1.91</v>
      </c>
      <c r="B787">
        <v>0.45850000000000002</v>
      </c>
    </row>
    <row r="788" spans="1:2">
      <c r="A788">
        <v>1.9119999999999999</v>
      </c>
      <c r="B788">
        <v>0.45639999999999997</v>
      </c>
    </row>
    <row r="789" spans="1:2">
      <c r="A789">
        <v>1.9139999999999999</v>
      </c>
      <c r="B789">
        <v>0.4546</v>
      </c>
    </row>
    <row r="790" spans="1:2">
      <c r="A790">
        <v>1.9159999999999999</v>
      </c>
      <c r="B790">
        <v>0.45300000000000001</v>
      </c>
    </row>
    <row r="791" spans="1:2">
      <c r="A791">
        <v>1.9179999999999999</v>
      </c>
      <c r="B791">
        <v>0.45150000000000001</v>
      </c>
    </row>
    <row r="792" spans="1:2">
      <c r="A792">
        <v>1.92</v>
      </c>
      <c r="B792">
        <v>0.45019999999999999</v>
      </c>
    </row>
    <row r="793" spans="1:2">
      <c r="A793">
        <v>1.9219999999999999</v>
      </c>
      <c r="B793">
        <v>0.4491</v>
      </c>
    </row>
    <row r="794" spans="1:2">
      <c r="A794">
        <v>1.9239999999999999</v>
      </c>
      <c r="B794">
        <v>0.44829999999999998</v>
      </c>
    </row>
    <row r="795" spans="1:2">
      <c r="A795">
        <v>1.9259999999999999</v>
      </c>
      <c r="B795">
        <v>0.4476</v>
      </c>
    </row>
    <row r="796" spans="1:2">
      <c r="A796">
        <v>1.9279999999999999</v>
      </c>
      <c r="B796">
        <v>0.44719999999999999</v>
      </c>
    </row>
    <row r="797" spans="1:2">
      <c r="A797">
        <v>1.93</v>
      </c>
      <c r="B797">
        <v>0.44690000000000002</v>
      </c>
    </row>
    <row r="798" spans="1:2">
      <c r="A798">
        <v>1.9319999999999999</v>
      </c>
      <c r="B798">
        <v>0.44679999999999997</v>
      </c>
    </row>
    <row r="799" spans="1:2">
      <c r="A799">
        <v>1.9339999999999999</v>
      </c>
      <c r="B799">
        <v>0.44690000000000002</v>
      </c>
    </row>
    <row r="800" spans="1:2">
      <c r="A800">
        <v>1.9359999999999999</v>
      </c>
      <c r="B800">
        <v>0.44719999999999999</v>
      </c>
    </row>
    <row r="801" spans="1:2">
      <c r="A801">
        <v>1.9379999999999999</v>
      </c>
      <c r="B801">
        <v>0.44779999999999998</v>
      </c>
    </row>
    <row r="802" spans="1:2">
      <c r="A802">
        <v>1.94</v>
      </c>
      <c r="B802">
        <v>0.44840000000000002</v>
      </c>
    </row>
    <row r="803" spans="1:2">
      <c r="A803">
        <v>1.9419999999999999</v>
      </c>
      <c r="B803">
        <v>0.44919999999999999</v>
      </c>
    </row>
    <row r="804" spans="1:2">
      <c r="A804">
        <v>1.944</v>
      </c>
      <c r="B804">
        <v>0.4501</v>
      </c>
    </row>
    <row r="805" spans="1:2">
      <c r="A805">
        <v>1.946</v>
      </c>
      <c r="B805">
        <v>0.4511</v>
      </c>
    </row>
    <row r="806" spans="1:2">
      <c r="A806">
        <v>1.948</v>
      </c>
      <c r="B806">
        <v>0.45229999999999998</v>
      </c>
    </row>
    <row r="807" spans="1:2">
      <c r="A807">
        <v>1.95</v>
      </c>
      <c r="B807">
        <v>0.4536</v>
      </c>
    </row>
    <row r="808" spans="1:2">
      <c r="A808">
        <v>1.952</v>
      </c>
      <c r="B808">
        <v>0.45500000000000002</v>
      </c>
    </row>
    <row r="809" spans="1:2">
      <c r="A809">
        <v>1.954</v>
      </c>
      <c r="B809">
        <v>0.45629999999999998</v>
      </c>
    </row>
    <row r="810" spans="1:2">
      <c r="A810">
        <v>1.956</v>
      </c>
      <c r="B810">
        <v>0.4577</v>
      </c>
    </row>
    <row r="811" spans="1:2">
      <c r="A811">
        <v>1.958</v>
      </c>
      <c r="B811">
        <v>0.4592</v>
      </c>
    </row>
    <row r="812" spans="1:2">
      <c r="A812">
        <v>1.96</v>
      </c>
      <c r="B812">
        <v>0.46060000000000001</v>
      </c>
    </row>
    <row r="813" spans="1:2">
      <c r="A813">
        <v>1.962</v>
      </c>
      <c r="B813">
        <v>0.46200000000000002</v>
      </c>
    </row>
    <row r="814" spans="1:2">
      <c r="A814">
        <v>1.964</v>
      </c>
      <c r="B814">
        <v>0.46339999999999998</v>
      </c>
    </row>
    <row r="815" spans="1:2">
      <c r="A815">
        <v>1.966</v>
      </c>
      <c r="B815">
        <v>0.46479999999999999</v>
      </c>
    </row>
    <row r="816" spans="1:2">
      <c r="A816">
        <v>1.968</v>
      </c>
      <c r="B816">
        <v>0.4662</v>
      </c>
    </row>
    <row r="817" spans="1:2">
      <c r="A817">
        <v>1.97</v>
      </c>
      <c r="B817">
        <v>0.4677</v>
      </c>
    </row>
    <row r="818" spans="1:2">
      <c r="A818">
        <v>1.972</v>
      </c>
      <c r="B818">
        <v>0.46910000000000002</v>
      </c>
    </row>
    <row r="819" spans="1:2">
      <c r="A819">
        <v>1.974</v>
      </c>
      <c r="B819">
        <v>0.47060000000000002</v>
      </c>
    </row>
    <row r="820" spans="1:2">
      <c r="A820">
        <v>1.976</v>
      </c>
      <c r="B820">
        <v>0.47220000000000001</v>
      </c>
    </row>
    <row r="821" spans="1:2">
      <c r="A821">
        <v>1.978</v>
      </c>
      <c r="B821">
        <v>0.4738</v>
      </c>
    </row>
    <row r="822" spans="1:2">
      <c r="A822">
        <v>1.98</v>
      </c>
      <c r="B822">
        <v>0.47539999999999999</v>
      </c>
    </row>
    <row r="823" spans="1:2">
      <c r="A823">
        <v>1.982</v>
      </c>
      <c r="B823">
        <v>0.47699999999999998</v>
      </c>
    </row>
    <row r="824" spans="1:2">
      <c r="A824">
        <v>1.984</v>
      </c>
      <c r="B824">
        <v>0.47860000000000003</v>
      </c>
    </row>
    <row r="825" spans="1:2">
      <c r="A825">
        <v>1.986</v>
      </c>
      <c r="B825">
        <v>0.48020000000000002</v>
      </c>
    </row>
    <row r="826" spans="1:2">
      <c r="A826">
        <v>1.988</v>
      </c>
      <c r="B826">
        <v>0.48170000000000002</v>
      </c>
    </row>
    <row r="827" spans="1:2">
      <c r="A827">
        <v>1.99</v>
      </c>
      <c r="B827">
        <v>0.48309999999999997</v>
      </c>
    </row>
    <row r="828" spans="1:2">
      <c r="A828">
        <v>1.992</v>
      </c>
      <c r="B828">
        <v>0.48449999999999999</v>
      </c>
    </row>
    <row r="829" spans="1:2">
      <c r="A829">
        <v>1.994</v>
      </c>
      <c r="B829">
        <v>0.48570000000000002</v>
      </c>
    </row>
    <row r="830" spans="1:2">
      <c r="A830">
        <v>1.996</v>
      </c>
      <c r="B830">
        <v>0.48680000000000001</v>
      </c>
    </row>
    <row r="831" spans="1:2">
      <c r="A831">
        <v>1.998</v>
      </c>
      <c r="B831">
        <v>0.48780000000000001</v>
      </c>
    </row>
    <row r="832" spans="1:2">
      <c r="A832">
        <v>2</v>
      </c>
      <c r="B832">
        <v>0.48859999999999998</v>
      </c>
    </row>
    <row r="833" spans="1:2">
      <c r="A833">
        <v>2.0019999999999998</v>
      </c>
      <c r="B833">
        <v>0.48930000000000001</v>
      </c>
    </row>
    <row r="834" spans="1:2">
      <c r="A834">
        <v>2.004</v>
      </c>
      <c r="B834">
        <v>0.49009999999999998</v>
      </c>
    </row>
    <row r="835" spans="1:2">
      <c r="A835">
        <v>2.0059999999999998</v>
      </c>
      <c r="B835">
        <v>0.4909</v>
      </c>
    </row>
    <row r="836" spans="1:2">
      <c r="A836">
        <v>2.008</v>
      </c>
      <c r="B836">
        <v>0.49199999999999999</v>
      </c>
    </row>
    <row r="837" spans="1:2">
      <c r="A837">
        <v>2.0099999999999998</v>
      </c>
      <c r="B837">
        <v>0.49330000000000002</v>
      </c>
    </row>
    <row r="838" spans="1:2">
      <c r="A838">
        <v>2.012</v>
      </c>
      <c r="B838">
        <v>0.49509999999999998</v>
      </c>
    </row>
    <row r="839" spans="1:2">
      <c r="A839">
        <v>2.0139999999999998</v>
      </c>
      <c r="B839">
        <v>0.49730000000000002</v>
      </c>
    </row>
    <row r="840" spans="1:2">
      <c r="A840">
        <v>2.016</v>
      </c>
      <c r="B840">
        <v>0.5</v>
      </c>
    </row>
    <row r="841" spans="1:2">
      <c r="A841">
        <v>2.0179999999999998</v>
      </c>
      <c r="B841">
        <v>0.50309999999999999</v>
      </c>
    </row>
    <row r="842" spans="1:2">
      <c r="A842">
        <v>2.02</v>
      </c>
      <c r="B842">
        <v>0.50639999999999996</v>
      </c>
    </row>
    <row r="843" spans="1:2">
      <c r="A843">
        <v>2.0219999999999998</v>
      </c>
      <c r="B843">
        <v>0.50980000000000003</v>
      </c>
    </row>
    <row r="844" spans="1:2">
      <c r="A844">
        <v>2.024</v>
      </c>
      <c r="B844">
        <v>0.51319999999999999</v>
      </c>
    </row>
    <row r="845" spans="1:2">
      <c r="A845">
        <v>2.0259999999999998</v>
      </c>
      <c r="B845">
        <v>0.51649999999999996</v>
      </c>
    </row>
    <row r="846" spans="1:2">
      <c r="A846">
        <v>2.028</v>
      </c>
      <c r="B846">
        <v>0.51959999999999995</v>
      </c>
    </row>
    <row r="847" spans="1:2">
      <c r="A847">
        <v>2.0299999999999998</v>
      </c>
      <c r="B847">
        <v>0.52259999999999995</v>
      </c>
    </row>
    <row r="848" spans="1:2">
      <c r="A848">
        <v>2.032</v>
      </c>
      <c r="B848">
        <v>0.52539999999999998</v>
      </c>
    </row>
    <row r="849" spans="1:2">
      <c r="A849">
        <v>2.0339999999999998</v>
      </c>
      <c r="B849">
        <v>0.52790000000000004</v>
      </c>
    </row>
    <row r="850" spans="1:2">
      <c r="A850">
        <v>2.036</v>
      </c>
      <c r="B850">
        <v>0.53029999999999999</v>
      </c>
    </row>
    <row r="851" spans="1:2">
      <c r="A851">
        <v>2.0379999999999998</v>
      </c>
      <c r="B851">
        <v>0.53269999999999995</v>
      </c>
    </row>
    <row r="852" spans="1:2">
      <c r="A852">
        <v>2.04</v>
      </c>
      <c r="B852">
        <v>0.53490000000000004</v>
      </c>
    </row>
    <row r="853" spans="1:2">
      <c r="A853">
        <v>2.0419999999999998</v>
      </c>
      <c r="B853">
        <v>0.53700000000000003</v>
      </c>
    </row>
    <row r="854" spans="1:2">
      <c r="A854">
        <v>2.044</v>
      </c>
      <c r="B854">
        <v>0.53900000000000003</v>
      </c>
    </row>
    <row r="855" spans="1:2">
      <c r="A855">
        <v>2.0459999999999998</v>
      </c>
      <c r="B855">
        <v>0.54059999999999997</v>
      </c>
    </row>
    <row r="856" spans="1:2">
      <c r="A856">
        <v>2.048</v>
      </c>
      <c r="B856">
        <v>0.54220000000000002</v>
      </c>
    </row>
    <row r="857" spans="1:2">
      <c r="A857">
        <v>2.0499999999999998</v>
      </c>
      <c r="B857">
        <v>0.54379999999999995</v>
      </c>
    </row>
    <row r="858" spans="1:2">
      <c r="A858">
        <v>2.052</v>
      </c>
      <c r="B858">
        <v>0.54520000000000002</v>
      </c>
    </row>
    <row r="859" spans="1:2">
      <c r="A859">
        <v>2.0539999999999998</v>
      </c>
      <c r="B859">
        <v>0.54669999999999996</v>
      </c>
    </row>
    <row r="860" spans="1:2">
      <c r="A860">
        <v>2.056</v>
      </c>
      <c r="B860">
        <v>0.54800000000000004</v>
      </c>
    </row>
    <row r="861" spans="1:2">
      <c r="A861">
        <v>2.0579999999999998</v>
      </c>
      <c r="B861">
        <v>0.54930000000000001</v>
      </c>
    </row>
    <row r="862" spans="1:2">
      <c r="A862">
        <v>2.06</v>
      </c>
      <c r="B862">
        <v>0.55049999999999999</v>
      </c>
    </row>
    <row r="863" spans="1:2">
      <c r="A863">
        <v>2.0619999999999998</v>
      </c>
      <c r="B863">
        <v>0.55169999999999997</v>
      </c>
    </row>
    <row r="864" spans="1:2">
      <c r="A864">
        <v>2.0640000000000001</v>
      </c>
      <c r="B864">
        <v>0.55279999999999996</v>
      </c>
    </row>
    <row r="865" spans="1:2">
      <c r="A865">
        <v>2.0659999999999998</v>
      </c>
      <c r="B865">
        <v>0.55389999999999995</v>
      </c>
    </row>
    <row r="866" spans="1:2">
      <c r="A866">
        <v>2.0680000000000001</v>
      </c>
      <c r="B866">
        <v>0.55489999999999995</v>
      </c>
    </row>
    <row r="867" spans="1:2">
      <c r="A867">
        <v>2.0699999999999998</v>
      </c>
      <c r="B867">
        <v>0.55589999999999995</v>
      </c>
    </row>
    <row r="868" spans="1:2">
      <c r="A868">
        <v>2.0720000000000001</v>
      </c>
      <c r="B868">
        <v>0.55700000000000005</v>
      </c>
    </row>
    <row r="869" spans="1:2">
      <c r="A869">
        <v>2.0739999999999998</v>
      </c>
      <c r="B869">
        <v>0.55800000000000005</v>
      </c>
    </row>
    <row r="870" spans="1:2">
      <c r="A870">
        <v>2.0760000000000001</v>
      </c>
      <c r="B870">
        <v>0.55900000000000005</v>
      </c>
    </row>
    <row r="871" spans="1:2">
      <c r="A871">
        <v>2.0779999999999998</v>
      </c>
      <c r="B871">
        <v>0.56000000000000005</v>
      </c>
    </row>
    <row r="872" spans="1:2">
      <c r="A872">
        <v>2.08</v>
      </c>
      <c r="B872">
        <v>0.56089999999999995</v>
      </c>
    </row>
    <row r="873" spans="1:2">
      <c r="A873">
        <v>2.0819999999999999</v>
      </c>
      <c r="B873">
        <v>0.56179999999999997</v>
      </c>
    </row>
    <row r="874" spans="1:2">
      <c r="A874">
        <v>2.0840000000000001</v>
      </c>
      <c r="B874">
        <v>0.56259999999999999</v>
      </c>
    </row>
    <row r="875" spans="1:2">
      <c r="A875">
        <v>2.0859999999999999</v>
      </c>
      <c r="B875">
        <v>0.56340000000000001</v>
      </c>
    </row>
    <row r="876" spans="1:2">
      <c r="A876">
        <v>2.0880000000000001</v>
      </c>
      <c r="B876">
        <v>0.56420000000000003</v>
      </c>
    </row>
    <row r="877" spans="1:2">
      <c r="A877">
        <v>2.09</v>
      </c>
      <c r="B877">
        <v>0.56479999999999997</v>
      </c>
    </row>
    <row r="878" spans="1:2">
      <c r="A878">
        <v>2.0920000000000001</v>
      </c>
      <c r="B878">
        <v>0.5655</v>
      </c>
    </row>
    <row r="879" spans="1:2">
      <c r="A879">
        <v>2.0939999999999999</v>
      </c>
      <c r="B879">
        <v>0.56610000000000005</v>
      </c>
    </row>
    <row r="880" spans="1:2">
      <c r="A880">
        <v>2.0960000000000001</v>
      </c>
      <c r="B880">
        <v>0.5665</v>
      </c>
    </row>
    <row r="881" spans="1:2">
      <c r="A881">
        <v>2.0979999999999999</v>
      </c>
      <c r="B881">
        <v>0.56699999999999995</v>
      </c>
    </row>
    <row r="882" spans="1:2">
      <c r="A882">
        <v>2.1</v>
      </c>
      <c r="B882">
        <v>0.5675</v>
      </c>
    </row>
    <row r="883" spans="1:2">
      <c r="A883">
        <v>2.1019999999999999</v>
      </c>
      <c r="B883">
        <v>0.56779999999999997</v>
      </c>
    </row>
    <row r="884" spans="1:2">
      <c r="A884">
        <v>2.1040000000000001</v>
      </c>
      <c r="B884">
        <v>0.56799999999999995</v>
      </c>
    </row>
    <row r="885" spans="1:2">
      <c r="A885">
        <v>2.1059999999999999</v>
      </c>
      <c r="B885">
        <v>0.56810000000000005</v>
      </c>
    </row>
    <row r="886" spans="1:2">
      <c r="A886">
        <v>2.1080000000000001</v>
      </c>
      <c r="B886">
        <v>0.56830000000000003</v>
      </c>
    </row>
    <row r="887" spans="1:2">
      <c r="A887">
        <v>2.11</v>
      </c>
      <c r="B887">
        <v>0.56840000000000002</v>
      </c>
    </row>
    <row r="888" spans="1:2">
      <c r="A888">
        <v>2.1120000000000001</v>
      </c>
      <c r="B888">
        <v>0.56850000000000001</v>
      </c>
    </row>
    <row r="889" spans="1:2">
      <c r="A889">
        <v>2.1139999999999999</v>
      </c>
      <c r="B889">
        <v>0.56859999999999999</v>
      </c>
    </row>
    <row r="890" spans="1:2">
      <c r="A890">
        <v>2.1160000000000001</v>
      </c>
      <c r="B890">
        <v>0.56869999999999998</v>
      </c>
    </row>
    <row r="891" spans="1:2">
      <c r="A891">
        <v>2.1179999999999999</v>
      </c>
      <c r="B891">
        <v>0.56879999999999997</v>
      </c>
    </row>
    <row r="892" spans="1:2">
      <c r="A892">
        <v>2.12</v>
      </c>
      <c r="B892">
        <v>0.56889999999999996</v>
      </c>
    </row>
    <row r="893" spans="1:2">
      <c r="A893">
        <v>2.1219999999999999</v>
      </c>
      <c r="B893">
        <v>0.56879999999999997</v>
      </c>
    </row>
    <row r="894" spans="1:2">
      <c r="A894">
        <v>2.1240000000000001</v>
      </c>
      <c r="B894">
        <v>0.56879999999999997</v>
      </c>
    </row>
    <row r="895" spans="1:2">
      <c r="A895">
        <v>2.1259999999999999</v>
      </c>
      <c r="B895">
        <v>0.56869999999999998</v>
      </c>
    </row>
    <row r="896" spans="1:2">
      <c r="A896">
        <v>2.1280000000000001</v>
      </c>
      <c r="B896">
        <v>0.56850000000000001</v>
      </c>
    </row>
    <row r="897" spans="1:2">
      <c r="A897">
        <v>2.13</v>
      </c>
      <c r="B897">
        <v>0.56850000000000001</v>
      </c>
    </row>
    <row r="898" spans="1:2">
      <c r="A898">
        <v>2.1320000000000001</v>
      </c>
      <c r="B898">
        <v>0.56830000000000003</v>
      </c>
    </row>
    <row r="899" spans="1:2">
      <c r="A899">
        <v>2.1339999999999999</v>
      </c>
      <c r="B899">
        <v>0.56789999999999996</v>
      </c>
    </row>
    <row r="900" spans="1:2">
      <c r="A900">
        <v>2.1360000000000001</v>
      </c>
      <c r="B900">
        <v>0.5675</v>
      </c>
    </row>
    <row r="901" spans="1:2">
      <c r="A901">
        <v>2.1379999999999999</v>
      </c>
      <c r="B901">
        <v>0.56689999999999996</v>
      </c>
    </row>
    <row r="902" spans="1:2">
      <c r="A902">
        <v>2.14</v>
      </c>
      <c r="B902">
        <v>0.56620000000000004</v>
      </c>
    </row>
    <row r="903" spans="1:2">
      <c r="A903">
        <v>2.1419999999999999</v>
      </c>
      <c r="B903">
        <v>0.56530000000000002</v>
      </c>
    </row>
    <row r="904" spans="1:2">
      <c r="A904">
        <v>2.1440000000000001</v>
      </c>
      <c r="B904">
        <v>0.56440000000000001</v>
      </c>
    </row>
    <row r="905" spans="1:2">
      <c r="A905">
        <v>2.1459999999999999</v>
      </c>
      <c r="B905">
        <v>0.56320000000000003</v>
      </c>
    </row>
    <row r="906" spans="1:2">
      <c r="A906">
        <v>2.1480000000000001</v>
      </c>
      <c r="B906">
        <v>0.56189999999999996</v>
      </c>
    </row>
    <row r="907" spans="1:2">
      <c r="A907">
        <v>2.15</v>
      </c>
      <c r="B907">
        <v>0.56040000000000001</v>
      </c>
    </row>
    <row r="908" spans="1:2">
      <c r="A908">
        <v>2.1520000000000001</v>
      </c>
      <c r="B908">
        <v>0.55879999999999996</v>
      </c>
    </row>
    <row r="909" spans="1:2">
      <c r="A909">
        <v>2.1539999999999999</v>
      </c>
      <c r="B909">
        <v>0.55720000000000003</v>
      </c>
    </row>
    <row r="910" spans="1:2">
      <c r="A910">
        <v>2.1560000000000001</v>
      </c>
      <c r="B910">
        <v>0.55569999999999997</v>
      </c>
    </row>
    <row r="911" spans="1:2">
      <c r="A911">
        <v>2.1579999999999999</v>
      </c>
      <c r="B911">
        <v>0.55430000000000001</v>
      </c>
    </row>
    <row r="912" spans="1:2">
      <c r="A912">
        <v>2.16</v>
      </c>
      <c r="B912">
        <v>0.55300000000000005</v>
      </c>
    </row>
    <row r="913" spans="1:2">
      <c r="A913">
        <v>2.1619999999999999</v>
      </c>
      <c r="B913">
        <v>0.55200000000000005</v>
      </c>
    </row>
    <row r="914" spans="1:2">
      <c r="A914">
        <v>2.1640000000000001</v>
      </c>
      <c r="B914">
        <v>0.55120000000000002</v>
      </c>
    </row>
    <row r="915" spans="1:2">
      <c r="A915">
        <v>2.1659999999999999</v>
      </c>
      <c r="B915">
        <v>0.55049999999999999</v>
      </c>
    </row>
    <row r="916" spans="1:2">
      <c r="A916">
        <v>2.1680000000000001</v>
      </c>
      <c r="B916">
        <v>0.54990000000000006</v>
      </c>
    </row>
    <row r="917" spans="1:2">
      <c r="A917">
        <v>2.17</v>
      </c>
      <c r="B917">
        <v>0.54949999999999999</v>
      </c>
    </row>
    <row r="918" spans="1:2">
      <c r="A918">
        <v>2.1720000000000002</v>
      </c>
      <c r="B918">
        <v>0.54920000000000002</v>
      </c>
    </row>
    <row r="919" spans="1:2">
      <c r="A919">
        <v>2.1739999999999999</v>
      </c>
      <c r="B919">
        <v>0.54930000000000001</v>
      </c>
    </row>
    <row r="920" spans="1:2">
      <c r="A920">
        <v>2.1760000000000002</v>
      </c>
      <c r="B920">
        <v>0.54959999999999998</v>
      </c>
    </row>
    <row r="921" spans="1:2">
      <c r="A921">
        <v>2.1779999999999999</v>
      </c>
      <c r="B921">
        <v>0.55020000000000002</v>
      </c>
    </row>
    <row r="922" spans="1:2">
      <c r="A922">
        <v>2.1800000000000002</v>
      </c>
      <c r="B922">
        <v>0.55100000000000005</v>
      </c>
    </row>
    <row r="923" spans="1:2">
      <c r="A923">
        <v>2.1819999999999999</v>
      </c>
      <c r="B923">
        <v>0.55179999999999996</v>
      </c>
    </row>
    <row r="924" spans="1:2">
      <c r="A924">
        <v>2.1840000000000002</v>
      </c>
      <c r="B924">
        <v>0.55269999999999997</v>
      </c>
    </row>
    <row r="925" spans="1:2">
      <c r="A925">
        <v>2.1859999999999999</v>
      </c>
      <c r="B925">
        <v>0.55349999999999999</v>
      </c>
    </row>
    <row r="926" spans="1:2">
      <c r="A926">
        <v>2.1880000000000002</v>
      </c>
      <c r="B926">
        <v>0.55420000000000003</v>
      </c>
    </row>
    <row r="927" spans="1:2">
      <c r="A927">
        <v>2.19</v>
      </c>
      <c r="B927">
        <v>0.55449999999999999</v>
      </c>
    </row>
    <row r="928" spans="1:2">
      <c r="A928">
        <v>2.1920000000000002</v>
      </c>
      <c r="B928">
        <v>0.55459999999999998</v>
      </c>
    </row>
    <row r="929" spans="1:2">
      <c r="A929">
        <v>2.194</v>
      </c>
      <c r="B929">
        <v>0.5544</v>
      </c>
    </row>
    <row r="930" spans="1:2">
      <c r="A930">
        <v>2.1960000000000002</v>
      </c>
      <c r="B930">
        <v>0.55410000000000004</v>
      </c>
    </row>
    <row r="931" spans="1:2">
      <c r="A931">
        <v>2.198</v>
      </c>
      <c r="B931">
        <v>0.55359999999999998</v>
      </c>
    </row>
    <row r="932" spans="1:2">
      <c r="A932">
        <v>2.2000000000000002</v>
      </c>
      <c r="B932">
        <v>0.55310000000000004</v>
      </c>
    </row>
    <row r="933" spans="1:2">
      <c r="A933">
        <v>2.202</v>
      </c>
      <c r="B933">
        <v>0.55269999999999997</v>
      </c>
    </row>
    <row r="934" spans="1:2">
      <c r="A934">
        <v>2.2040000000000002</v>
      </c>
      <c r="B934">
        <v>0.55230000000000001</v>
      </c>
    </row>
    <row r="935" spans="1:2">
      <c r="A935">
        <v>2.206</v>
      </c>
      <c r="B935">
        <v>0.55200000000000005</v>
      </c>
    </row>
    <row r="936" spans="1:2">
      <c r="A936">
        <v>2.2080000000000002</v>
      </c>
      <c r="B936">
        <v>0.55159999999999998</v>
      </c>
    </row>
    <row r="937" spans="1:2">
      <c r="A937">
        <v>2.21</v>
      </c>
      <c r="B937">
        <v>0.55110000000000003</v>
      </c>
    </row>
    <row r="938" spans="1:2">
      <c r="A938">
        <v>2.2120000000000002</v>
      </c>
      <c r="B938">
        <v>0.55049999999999999</v>
      </c>
    </row>
    <row r="939" spans="1:2">
      <c r="A939">
        <v>2.214</v>
      </c>
      <c r="B939">
        <v>0.54979999999999996</v>
      </c>
    </row>
    <row r="940" spans="1:2">
      <c r="A940">
        <v>2.2160000000000002</v>
      </c>
      <c r="B940">
        <v>0.54910000000000003</v>
      </c>
    </row>
    <row r="941" spans="1:2">
      <c r="A941">
        <v>2.218</v>
      </c>
      <c r="B941">
        <v>0.54800000000000004</v>
      </c>
    </row>
    <row r="942" spans="1:2">
      <c r="A942">
        <v>2.2200000000000002</v>
      </c>
      <c r="B942">
        <v>0.54669999999999996</v>
      </c>
    </row>
    <row r="943" spans="1:2">
      <c r="A943">
        <v>2.222</v>
      </c>
      <c r="B943">
        <v>0.54520000000000002</v>
      </c>
    </row>
    <row r="944" spans="1:2">
      <c r="A944">
        <v>2.2240000000000002</v>
      </c>
      <c r="B944">
        <v>0.54349999999999998</v>
      </c>
    </row>
    <row r="945" spans="1:2">
      <c r="A945">
        <v>2.226</v>
      </c>
      <c r="B945">
        <v>0.54159999999999997</v>
      </c>
    </row>
    <row r="946" spans="1:2">
      <c r="A946">
        <v>2.2280000000000002</v>
      </c>
      <c r="B946">
        <v>0.53959999999999997</v>
      </c>
    </row>
    <row r="947" spans="1:2">
      <c r="A947">
        <v>2.23</v>
      </c>
      <c r="B947">
        <v>0.53739999999999999</v>
      </c>
    </row>
    <row r="948" spans="1:2">
      <c r="A948">
        <v>2.2320000000000002</v>
      </c>
      <c r="B948">
        <v>0.53490000000000004</v>
      </c>
    </row>
    <row r="949" spans="1:2">
      <c r="A949">
        <v>2.234</v>
      </c>
      <c r="B949">
        <v>0.53239999999999998</v>
      </c>
    </row>
    <row r="950" spans="1:2">
      <c r="A950">
        <v>2.2360000000000002</v>
      </c>
      <c r="B950">
        <v>0.53</v>
      </c>
    </row>
    <row r="951" spans="1:2">
      <c r="A951">
        <v>2.238</v>
      </c>
      <c r="B951">
        <v>0.52739999999999998</v>
      </c>
    </row>
    <row r="952" spans="1:2">
      <c r="A952">
        <v>2.2400000000000002</v>
      </c>
      <c r="B952">
        <v>0.52459999999999996</v>
      </c>
    </row>
    <row r="953" spans="1:2">
      <c r="A953">
        <v>2.242</v>
      </c>
      <c r="B953">
        <v>0.52200000000000002</v>
      </c>
    </row>
    <row r="954" spans="1:2">
      <c r="A954">
        <v>2.2440000000000002</v>
      </c>
      <c r="B954">
        <v>0.51939999999999997</v>
      </c>
    </row>
    <row r="955" spans="1:2">
      <c r="A955">
        <v>2.246</v>
      </c>
      <c r="B955">
        <v>0.51659999999999995</v>
      </c>
    </row>
    <row r="956" spans="1:2">
      <c r="A956">
        <v>2.2480000000000002</v>
      </c>
      <c r="B956">
        <v>0.51370000000000005</v>
      </c>
    </row>
    <row r="957" spans="1:2">
      <c r="A957">
        <v>2.25</v>
      </c>
      <c r="B957">
        <v>0.51080000000000003</v>
      </c>
    </row>
    <row r="958" spans="1:2">
      <c r="A958">
        <v>2.2519999999999998</v>
      </c>
      <c r="B958">
        <v>0.50780000000000003</v>
      </c>
    </row>
    <row r="959" spans="1:2">
      <c r="A959">
        <v>2.254</v>
      </c>
      <c r="B959">
        <v>0.50490000000000002</v>
      </c>
    </row>
    <row r="960" spans="1:2">
      <c r="A960">
        <v>2.2559999999999998</v>
      </c>
      <c r="B960">
        <v>0.50209999999999999</v>
      </c>
    </row>
    <row r="961" spans="1:2">
      <c r="A961">
        <v>2.258</v>
      </c>
      <c r="B961">
        <v>0.49909999999999999</v>
      </c>
    </row>
    <row r="962" spans="1:2">
      <c r="A962">
        <v>2.2599999999999998</v>
      </c>
      <c r="B962">
        <v>0.496</v>
      </c>
    </row>
    <row r="963" spans="1:2">
      <c r="A963">
        <v>2.262</v>
      </c>
      <c r="B963">
        <v>0.4929</v>
      </c>
    </row>
    <row r="964" spans="1:2">
      <c r="A964">
        <v>2.2639999999999998</v>
      </c>
      <c r="B964">
        <v>0.48970000000000002</v>
      </c>
    </row>
    <row r="965" spans="1:2">
      <c r="A965">
        <v>2.266</v>
      </c>
      <c r="B965">
        <v>0.4864</v>
      </c>
    </row>
    <row r="966" spans="1:2">
      <c r="A966">
        <v>2.2679999999999998</v>
      </c>
      <c r="B966">
        <v>0.48309999999999997</v>
      </c>
    </row>
    <row r="967" spans="1:2">
      <c r="A967">
        <v>2.27</v>
      </c>
      <c r="B967">
        <v>0.47989999999999999</v>
      </c>
    </row>
    <row r="968" spans="1:2">
      <c r="A968">
        <v>2.2719999999999998</v>
      </c>
      <c r="B968">
        <v>0.47639999999999999</v>
      </c>
    </row>
    <row r="969" spans="1:2">
      <c r="A969">
        <v>2.274</v>
      </c>
      <c r="B969">
        <v>0.47299999999999998</v>
      </c>
    </row>
    <row r="970" spans="1:2">
      <c r="A970">
        <v>2.2759999999999998</v>
      </c>
      <c r="B970">
        <v>0.46949999999999997</v>
      </c>
    </row>
    <row r="971" spans="1:2">
      <c r="A971">
        <v>2.278</v>
      </c>
      <c r="B971">
        <v>0.46589999999999998</v>
      </c>
    </row>
    <row r="972" spans="1:2">
      <c r="A972">
        <v>2.2799999999999998</v>
      </c>
      <c r="B972">
        <v>0.4622</v>
      </c>
    </row>
    <row r="973" spans="1:2">
      <c r="A973">
        <v>2.282</v>
      </c>
      <c r="B973">
        <v>0.45839999999999997</v>
      </c>
    </row>
    <row r="974" spans="1:2">
      <c r="A974">
        <v>2.2839999999999998</v>
      </c>
      <c r="B974">
        <v>0.45450000000000002</v>
      </c>
    </row>
    <row r="975" spans="1:2">
      <c r="A975">
        <v>2.286</v>
      </c>
      <c r="B975">
        <v>0.45050000000000001</v>
      </c>
    </row>
    <row r="976" spans="1:2">
      <c r="A976">
        <v>2.2879999999999998</v>
      </c>
      <c r="B976">
        <v>0.44629999999999997</v>
      </c>
    </row>
    <row r="977" spans="1:2">
      <c r="A977">
        <v>2.29</v>
      </c>
      <c r="B977">
        <v>0.44190000000000002</v>
      </c>
    </row>
    <row r="978" spans="1:2">
      <c r="A978">
        <v>2.2919999999999998</v>
      </c>
      <c r="B978">
        <v>0.43740000000000001</v>
      </c>
    </row>
    <row r="979" spans="1:2">
      <c r="A979">
        <v>2.294</v>
      </c>
      <c r="B979">
        <v>0.43280000000000002</v>
      </c>
    </row>
    <row r="980" spans="1:2">
      <c r="A980">
        <v>2.2959999999999998</v>
      </c>
      <c r="B980">
        <v>0.42830000000000001</v>
      </c>
    </row>
    <row r="981" spans="1:2">
      <c r="A981">
        <v>2.298</v>
      </c>
      <c r="B981">
        <v>0.42380000000000001</v>
      </c>
    </row>
    <row r="982" spans="1:2">
      <c r="A982">
        <v>2.2999999999999998</v>
      </c>
      <c r="B982">
        <v>0.41959999999999997</v>
      </c>
    </row>
    <row r="983" spans="1:2">
      <c r="A983">
        <v>2.302</v>
      </c>
      <c r="B983">
        <v>0.41560000000000002</v>
      </c>
    </row>
    <row r="984" spans="1:2">
      <c r="A984">
        <v>2.3039999999999998</v>
      </c>
      <c r="B984">
        <v>0.41170000000000001</v>
      </c>
    </row>
    <row r="985" spans="1:2">
      <c r="A985">
        <v>2.306</v>
      </c>
      <c r="B985">
        <v>0.40820000000000001</v>
      </c>
    </row>
    <row r="986" spans="1:2">
      <c r="A986">
        <v>2.3079999999999998</v>
      </c>
      <c r="B986">
        <v>0.40489999999999998</v>
      </c>
    </row>
    <row r="987" spans="1:2">
      <c r="A987">
        <v>2.31</v>
      </c>
      <c r="B987">
        <v>0.4017</v>
      </c>
    </row>
    <row r="988" spans="1:2">
      <c r="A988">
        <v>2.3119999999999998</v>
      </c>
      <c r="B988">
        <v>0.3987</v>
      </c>
    </row>
    <row r="989" spans="1:2">
      <c r="A989">
        <v>2.3140000000000001</v>
      </c>
      <c r="B989">
        <v>0.39589999999999997</v>
      </c>
    </row>
    <row r="990" spans="1:2">
      <c r="A990">
        <v>2.3159999999999998</v>
      </c>
      <c r="B990">
        <v>0.39340000000000003</v>
      </c>
    </row>
    <row r="991" spans="1:2">
      <c r="A991">
        <v>2.3180000000000001</v>
      </c>
      <c r="B991">
        <v>0.3911</v>
      </c>
    </row>
    <row r="992" spans="1:2">
      <c r="A992">
        <v>2.3199999999999998</v>
      </c>
      <c r="B992">
        <v>0.38869999999999999</v>
      </c>
    </row>
    <row r="993" spans="1:2">
      <c r="A993">
        <v>2.3220000000000001</v>
      </c>
      <c r="B993">
        <v>0.38640000000000002</v>
      </c>
    </row>
    <row r="994" spans="1:2">
      <c r="A994">
        <v>2.3239999999999998</v>
      </c>
      <c r="B994">
        <v>0.38450000000000001</v>
      </c>
    </row>
    <row r="995" spans="1:2">
      <c r="A995">
        <v>2.3260000000000001</v>
      </c>
      <c r="B995">
        <v>0.38250000000000001</v>
      </c>
    </row>
    <row r="996" spans="1:2">
      <c r="A996">
        <v>2.3279999999999998</v>
      </c>
      <c r="B996">
        <v>0.3805</v>
      </c>
    </row>
    <row r="997" spans="1:2">
      <c r="A997">
        <v>2.33</v>
      </c>
      <c r="B997">
        <v>0.3785</v>
      </c>
    </row>
    <row r="998" spans="1:2">
      <c r="A998">
        <v>2.3319999999999999</v>
      </c>
      <c r="B998">
        <v>0.37669999999999998</v>
      </c>
    </row>
    <row r="999" spans="1:2">
      <c r="A999">
        <v>2.3340000000000001</v>
      </c>
      <c r="B999">
        <v>0.37509999999999999</v>
      </c>
    </row>
    <row r="1000" spans="1:2">
      <c r="A1000">
        <v>2.3359999999999999</v>
      </c>
      <c r="B1000">
        <v>0.37330000000000002</v>
      </c>
    </row>
    <row r="1001" spans="1:2">
      <c r="A1001">
        <v>2.3380000000000001</v>
      </c>
      <c r="B1001">
        <v>0.3715</v>
      </c>
    </row>
    <row r="1002" spans="1:2">
      <c r="A1002">
        <v>2.34</v>
      </c>
      <c r="B1002">
        <v>0.36980000000000002</v>
      </c>
    </row>
    <row r="1003" spans="1:2">
      <c r="A1003">
        <v>2.3420000000000001</v>
      </c>
      <c r="B1003">
        <v>0.36799999999999999</v>
      </c>
    </row>
    <row r="1004" spans="1:2">
      <c r="A1004">
        <v>2.3439999999999999</v>
      </c>
      <c r="B1004">
        <v>0.36580000000000001</v>
      </c>
    </row>
    <row r="1005" spans="1:2">
      <c r="A1005">
        <v>2.3460000000000001</v>
      </c>
      <c r="B1005">
        <v>0.36349999999999999</v>
      </c>
    </row>
    <row r="1006" spans="1:2">
      <c r="A1006">
        <v>2.3479999999999999</v>
      </c>
      <c r="B1006">
        <v>0.36109999999999998</v>
      </c>
    </row>
    <row r="1007" spans="1:2">
      <c r="A1007">
        <v>2.35</v>
      </c>
      <c r="B1007">
        <v>0.35849999999999999</v>
      </c>
    </row>
    <row r="1008" spans="1:2">
      <c r="A1008">
        <v>2.3519999999999999</v>
      </c>
      <c r="B1008">
        <v>0.35580000000000001</v>
      </c>
    </row>
    <row r="1009" spans="1:2">
      <c r="A1009">
        <v>2.3540000000000001</v>
      </c>
      <c r="B1009">
        <v>0.35320000000000001</v>
      </c>
    </row>
    <row r="1010" spans="1:2">
      <c r="A1010">
        <v>2.3559999999999999</v>
      </c>
      <c r="B1010">
        <v>0.3508</v>
      </c>
    </row>
    <row r="1011" spans="1:2">
      <c r="A1011">
        <v>2.3580000000000001</v>
      </c>
      <c r="B1011">
        <v>0.3488</v>
      </c>
    </row>
    <row r="1012" spans="1:2">
      <c r="A1012">
        <v>2.36</v>
      </c>
      <c r="B1012">
        <v>0.34710000000000002</v>
      </c>
    </row>
    <row r="1013" spans="1:2">
      <c r="A1013">
        <v>2.3620000000000001</v>
      </c>
      <c r="B1013">
        <v>0.34620000000000001</v>
      </c>
    </row>
    <row r="1014" spans="1:2">
      <c r="A1014">
        <v>2.3639999999999999</v>
      </c>
      <c r="B1014">
        <v>0.34620000000000001</v>
      </c>
    </row>
    <row r="1015" spans="1:2">
      <c r="A1015">
        <v>2.3660000000000001</v>
      </c>
      <c r="B1015">
        <v>0.34699999999999998</v>
      </c>
    </row>
    <row r="1016" spans="1:2">
      <c r="A1016">
        <v>2.3679999999999999</v>
      </c>
      <c r="B1016">
        <v>0.34860000000000002</v>
      </c>
    </row>
    <row r="1017" spans="1:2">
      <c r="A1017">
        <v>2.37</v>
      </c>
      <c r="B1017">
        <v>0.3513</v>
      </c>
    </row>
    <row r="1018" spans="1:2">
      <c r="A1018">
        <v>2.3719999999999999</v>
      </c>
      <c r="B1018">
        <v>0.35510000000000003</v>
      </c>
    </row>
    <row r="1019" spans="1:2">
      <c r="A1019">
        <v>2.3740000000000001</v>
      </c>
      <c r="B1019">
        <v>0.36009999999999998</v>
      </c>
    </row>
    <row r="1020" spans="1:2">
      <c r="A1020">
        <v>2.3759999999999999</v>
      </c>
      <c r="B1020">
        <v>0.36670000000000003</v>
      </c>
    </row>
    <row r="1021" spans="1:2">
      <c r="A1021">
        <v>2.3780000000000001</v>
      </c>
      <c r="B1021">
        <v>0.374</v>
      </c>
    </row>
    <row r="1022" spans="1:2">
      <c r="A1022">
        <v>2.38</v>
      </c>
      <c r="B1022">
        <v>0.38219999999999998</v>
      </c>
    </row>
    <row r="1023" spans="1:2">
      <c r="A1023">
        <v>2.3820000000000001</v>
      </c>
      <c r="B1023">
        <v>0.39140000000000003</v>
      </c>
    </row>
    <row r="1024" spans="1:2">
      <c r="A1024">
        <v>2.3839999999999999</v>
      </c>
      <c r="B1024">
        <v>0.40160000000000001</v>
      </c>
    </row>
    <row r="1025" spans="1:2">
      <c r="A1025">
        <v>2.3860000000000001</v>
      </c>
      <c r="B1025">
        <v>0.41220000000000001</v>
      </c>
    </row>
    <row r="1026" spans="1:2">
      <c r="A1026">
        <v>2.3879999999999999</v>
      </c>
      <c r="B1026">
        <v>0.42259999999999998</v>
      </c>
    </row>
    <row r="1027" spans="1:2">
      <c r="A1027">
        <v>2.39</v>
      </c>
      <c r="B1027">
        <v>0.43230000000000002</v>
      </c>
    </row>
    <row r="1028" spans="1:2">
      <c r="A1028">
        <v>2.3919999999999999</v>
      </c>
      <c r="B1028">
        <v>0.44109999999999999</v>
      </c>
    </row>
    <row r="1029" spans="1:2">
      <c r="A1029">
        <v>2.3940000000000001</v>
      </c>
      <c r="B1029">
        <v>0.44869999999999999</v>
      </c>
    </row>
    <row r="1030" spans="1:2">
      <c r="A1030">
        <v>2.3959999999999999</v>
      </c>
      <c r="B1030">
        <v>0.45469999999999999</v>
      </c>
    </row>
    <row r="1031" spans="1:2">
      <c r="A1031">
        <v>2.3980000000000001</v>
      </c>
      <c r="B1031">
        <v>0.45939999999999998</v>
      </c>
    </row>
    <row r="1032" spans="1:2">
      <c r="A1032">
        <v>2.4</v>
      </c>
      <c r="B1032">
        <v>0.4627</v>
      </c>
    </row>
    <row r="1033" spans="1:2">
      <c r="A1033">
        <v>2.4020000000000001</v>
      </c>
      <c r="B1033">
        <v>0.46439999999999998</v>
      </c>
    </row>
    <row r="1034" spans="1:2">
      <c r="A1034">
        <v>2.4039999999999999</v>
      </c>
      <c r="B1034">
        <v>0.46600000000000003</v>
      </c>
    </row>
    <row r="1035" spans="1:2">
      <c r="A1035">
        <v>2.4060000000000001</v>
      </c>
      <c r="B1035">
        <v>0.46660000000000001</v>
      </c>
    </row>
    <row r="1036" spans="1:2">
      <c r="A1036">
        <v>2.4079999999999999</v>
      </c>
      <c r="B1036">
        <v>0.46629999999999999</v>
      </c>
    </row>
    <row r="1037" spans="1:2">
      <c r="A1037">
        <v>2.41</v>
      </c>
      <c r="B1037">
        <v>0.4652</v>
      </c>
    </row>
    <row r="1038" spans="1:2">
      <c r="A1038">
        <v>2.4119999999999999</v>
      </c>
      <c r="B1038">
        <v>0.46329999999999999</v>
      </c>
    </row>
    <row r="1039" spans="1:2">
      <c r="A1039">
        <v>2.4140000000000001</v>
      </c>
      <c r="B1039">
        <v>0.46100000000000002</v>
      </c>
    </row>
    <row r="1040" spans="1:2">
      <c r="A1040">
        <v>2.4159999999999999</v>
      </c>
      <c r="B1040">
        <v>0.45850000000000002</v>
      </c>
    </row>
    <row r="1041" spans="1:2">
      <c r="A1041">
        <v>2.4180000000000001</v>
      </c>
      <c r="B1041">
        <v>0.45610000000000001</v>
      </c>
    </row>
    <row r="1042" spans="1:2">
      <c r="A1042">
        <v>2.42</v>
      </c>
      <c r="B1042">
        <v>0.45340000000000003</v>
      </c>
    </row>
    <row r="1043" spans="1:2">
      <c r="A1043">
        <v>2.4220000000000002</v>
      </c>
      <c r="B1043">
        <v>0.45090000000000002</v>
      </c>
    </row>
    <row r="1044" spans="1:2">
      <c r="A1044">
        <v>2.4239999999999999</v>
      </c>
      <c r="B1044">
        <v>0.44790000000000002</v>
      </c>
    </row>
    <row r="1045" spans="1:2">
      <c r="A1045">
        <v>2.4260000000000002</v>
      </c>
      <c r="B1045">
        <v>0.44490000000000002</v>
      </c>
    </row>
    <row r="1046" spans="1:2">
      <c r="A1046">
        <v>2.4279999999999999</v>
      </c>
      <c r="B1046">
        <v>0.4425</v>
      </c>
    </row>
    <row r="1047" spans="1:2">
      <c r="A1047">
        <v>2.4300000000000002</v>
      </c>
      <c r="B1047">
        <v>0.44009999999999999</v>
      </c>
    </row>
    <row r="1048" spans="1:2">
      <c r="A1048">
        <v>2.4319999999999999</v>
      </c>
      <c r="B1048">
        <v>0.43780000000000002</v>
      </c>
    </row>
    <row r="1049" spans="1:2">
      <c r="A1049">
        <v>2.4340000000000002</v>
      </c>
      <c r="B1049">
        <v>0.43540000000000001</v>
      </c>
    </row>
    <row r="1050" spans="1:2">
      <c r="A1050">
        <v>2.4359999999999999</v>
      </c>
      <c r="B1050">
        <v>0.43269999999999997</v>
      </c>
    </row>
    <row r="1051" spans="1:2">
      <c r="A1051">
        <v>2.4380000000000002</v>
      </c>
      <c r="B1051">
        <v>0.43009999999999998</v>
      </c>
    </row>
    <row r="1052" spans="1:2">
      <c r="A1052">
        <v>2.44</v>
      </c>
      <c r="B1052">
        <v>0.42770000000000002</v>
      </c>
    </row>
    <row r="1053" spans="1:2">
      <c r="A1053">
        <v>2.4420000000000002</v>
      </c>
      <c r="B1053">
        <v>0.42470000000000002</v>
      </c>
    </row>
    <row r="1054" spans="1:2">
      <c r="A1054">
        <v>2.444</v>
      </c>
      <c r="B1054">
        <v>0.4214</v>
      </c>
    </row>
    <row r="1055" spans="1:2">
      <c r="A1055">
        <v>2.4460000000000002</v>
      </c>
      <c r="B1055">
        <v>0.41880000000000001</v>
      </c>
    </row>
    <row r="1056" spans="1:2">
      <c r="A1056">
        <v>2.448</v>
      </c>
      <c r="B1056">
        <v>0.41570000000000001</v>
      </c>
    </row>
    <row r="1057" spans="1:2">
      <c r="A1057">
        <v>2.4500000000000002</v>
      </c>
      <c r="B1057">
        <v>0.41249999999999998</v>
      </c>
    </row>
    <row r="1058" spans="1:2">
      <c r="A1058">
        <v>2.452</v>
      </c>
      <c r="B1058">
        <v>0.41</v>
      </c>
    </row>
    <row r="1059" spans="1:2">
      <c r="A1059">
        <v>2.4540000000000002</v>
      </c>
      <c r="B1059">
        <v>0.4073</v>
      </c>
    </row>
    <row r="1060" spans="1:2">
      <c r="A1060">
        <v>2.456</v>
      </c>
      <c r="B1060">
        <v>0.4037</v>
      </c>
    </row>
    <row r="1061" spans="1:2">
      <c r="A1061">
        <v>2.4580000000000002</v>
      </c>
      <c r="B1061">
        <v>0.39989999999999998</v>
      </c>
    </row>
    <row r="1062" spans="1:2">
      <c r="A1062">
        <v>2.46</v>
      </c>
      <c r="B1062">
        <v>0.39639999999999997</v>
      </c>
    </row>
    <row r="1063" spans="1:2">
      <c r="A1063">
        <v>2.4620000000000002</v>
      </c>
      <c r="B1063">
        <v>0.39140000000000003</v>
      </c>
    </row>
    <row r="1064" spans="1:2">
      <c r="A1064">
        <v>2.464</v>
      </c>
      <c r="B1064">
        <v>0.38700000000000001</v>
      </c>
    </row>
    <row r="1065" spans="1:2">
      <c r="A1065">
        <v>2.4660000000000002</v>
      </c>
      <c r="B1065">
        <v>0.3836</v>
      </c>
    </row>
    <row r="1066" spans="1:2">
      <c r="A1066">
        <v>2.468</v>
      </c>
      <c r="B1066">
        <v>0.38080000000000003</v>
      </c>
    </row>
    <row r="1067" spans="1:2">
      <c r="A1067">
        <v>2.4700000000000002</v>
      </c>
      <c r="B1067">
        <v>0.377</v>
      </c>
    </row>
    <row r="1068" spans="1:2">
      <c r="A1068">
        <v>2.472</v>
      </c>
      <c r="B1068">
        <v>0.37090000000000001</v>
      </c>
    </row>
    <row r="1069" spans="1:2">
      <c r="A1069">
        <v>2.4740000000000002</v>
      </c>
      <c r="B1069">
        <v>0.36559999999999998</v>
      </c>
    </row>
    <row r="1070" spans="1:2">
      <c r="A1070">
        <v>2.476</v>
      </c>
      <c r="B1070">
        <v>0.36209999999999998</v>
      </c>
    </row>
    <row r="1071" spans="1:2">
      <c r="A1071">
        <v>2.4780000000000002</v>
      </c>
      <c r="B1071">
        <v>0.35949999999999999</v>
      </c>
    </row>
    <row r="1072" spans="1:2">
      <c r="A1072">
        <v>2.48</v>
      </c>
      <c r="B1072">
        <v>0.35489999999999999</v>
      </c>
    </row>
    <row r="1073" spans="1:2">
      <c r="A1073">
        <v>2.4820000000000002</v>
      </c>
      <c r="B1073">
        <v>0.3493</v>
      </c>
    </row>
    <row r="1074" spans="1:2">
      <c r="A1074">
        <v>2.484</v>
      </c>
      <c r="B1074">
        <v>0.34439999999999998</v>
      </c>
    </row>
    <row r="1075" spans="1:2">
      <c r="A1075">
        <v>2.4860000000000002</v>
      </c>
      <c r="B1075">
        <v>0.33989999999999998</v>
      </c>
    </row>
    <row r="1076" spans="1:2">
      <c r="A1076">
        <v>2.488</v>
      </c>
      <c r="B1076">
        <v>0.3322</v>
      </c>
    </row>
    <row r="1077" spans="1:2">
      <c r="A1077">
        <v>2.4900000000000002</v>
      </c>
      <c r="B1077">
        <v>0.32519999999999999</v>
      </c>
    </row>
    <row r="1078" spans="1:2">
      <c r="A1078">
        <v>2.492</v>
      </c>
      <c r="B1078">
        <v>0.32590000000000002</v>
      </c>
    </row>
    <row r="1079" spans="1:2">
      <c r="A1079">
        <v>2.4940000000000002</v>
      </c>
      <c r="B1079">
        <v>0.32450000000000001</v>
      </c>
    </row>
    <row r="1080" spans="1:2">
      <c r="A1080">
        <v>2.496</v>
      </c>
      <c r="B1080">
        <v>0.3201</v>
      </c>
    </row>
    <row r="1081" spans="1:2">
      <c r="A1081">
        <v>2.4980000000000002</v>
      </c>
      <c r="B1081">
        <v>0.32040000000000002</v>
      </c>
    </row>
    <row r="1082" spans="1:2">
      <c r="A1082">
        <v>2.5</v>
      </c>
      <c r="B1082">
        <v>0.31319999999999998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27</v>
      </c>
      <c r="B1" t="s">
        <v>28</v>
      </c>
    </row>
    <row r="2" spans="1:2">
      <c r="A2">
        <v>1.2989999999999999</v>
      </c>
      <c r="B2">
        <v>0.2843</v>
      </c>
    </row>
    <row r="3" spans="1:2">
      <c r="A3">
        <v>1.3009999999999999</v>
      </c>
      <c r="B3">
        <v>0.28399999999999997</v>
      </c>
    </row>
    <row r="4" spans="1:2">
      <c r="A4">
        <v>1.302</v>
      </c>
      <c r="B4">
        <v>0.2848</v>
      </c>
    </row>
    <row r="5" spans="1:2">
      <c r="A5">
        <v>1.3029999999999999</v>
      </c>
      <c r="B5">
        <v>0.28539999999999999</v>
      </c>
    </row>
    <row r="6" spans="1:2">
      <c r="A6">
        <v>1.3049999999999999</v>
      </c>
      <c r="B6">
        <v>0.28639999999999999</v>
      </c>
    </row>
    <row r="7" spans="1:2">
      <c r="A7">
        <v>1.306</v>
      </c>
      <c r="B7">
        <v>0.28370000000000001</v>
      </c>
    </row>
    <row r="8" spans="1:2">
      <c r="A8">
        <v>1.3080000000000001</v>
      </c>
      <c r="B8">
        <v>0.28520000000000001</v>
      </c>
    </row>
    <row r="9" spans="1:2">
      <c r="A9">
        <v>1.3089999999999999</v>
      </c>
      <c r="B9">
        <v>0.28720000000000001</v>
      </c>
    </row>
    <row r="10" spans="1:2">
      <c r="A10">
        <v>1.31</v>
      </c>
      <c r="B10">
        <v>0.28539999999999999</v>
      </c>
    </row>
    <row r="11" spans="1:2">
      <c r="A11">
        <v>1.3120000000000001</v>
      </c>
      <c r="B11">
        <v>0.2868</v>
      </c>
    </row>
    <row r="12" spans="1:2">
      <c r="A12">
        <v>1.3129999999999999</v>
      </c>
      <c r="B12">
        <v>0.28549999999999998</v>
      </c>
    </row>
    <row r="13" spans="1:2">
      <c r="A13">
        <v>1.3140000000000001</v>
      </c>
      <c r="B13">
        <v>0.28510000000000002</v>
      </c>
    </row>
    <row r="14" spans="1:2">
      <c r="A14">
        <v>1.3160000000000001</v>
      </c>
      <c r="B14">
        <v>0.28920000000000001</v>
      </c>
    </row>
    <row r="15" spans="1:2">
      <c r="A15">
        <v>1.3169999999999999</v>
      </c>
      <c r="B15">
        <v>0.2883</v>
      </c>
    </row>
    <row r="16" spans="1:2">
      <c r="A16">
        <v>1.319</v>
      </c>
      <c r="B16">
        <v>0.28770000000000001</v>
      </c>
    </row>
    <row r="17" spans="1:2">
      <c r="A17">
        <v>1.32</v>
      </c>
      <c r="B17">
        <v>0.28770000000000001</v>
      </c>
    </row>
    <row r="18" spans="1:2">
      <c r="A18">
        <v>1.321</v>
      </c>
      <c r="B18">
        <v>0.28720000000000001</v>
      </c>
    </row>
    <row r="19" spans="1:2">
      <c r="A19">
        <v>1.323</v>
      </c>
      <c r="B19">
        <v>0.28620000000000001</v>
      </c>
    </row>
    <row r="20" spans="1:2">
      <c r="A20">
        <v>1.3240000000000001</v>
      </c>
      <c r="B20">
        <v>0.28799999999999998</v>
      </c>
    </row>
    <row r="21" spans="1:2">
      <c r="A21">
        <v>1.325</v>
      </c>
      <c r="B21">
        <v>0.29020000000000001</v>
      </c>
    </row>
    <row r="22" spans="1:2">
      <c r="A22">
        <v>1.327</v>
      </c>
      <c r="B22">
        <v>0.28989999999999999</v>
      </c>
    </row>
    <row r="23" spans="1:2">
      <c r="A23">
        <v>1.3280000000000001</v>
      </c>
      <c r="B23">
        <v>0.28739999999999999</v>
      </c>
    </row>
    <row r="24" spans="1:2">
      <c r="A24">
        <v>1.33</v>
      </c>
      <c r="B24">
        <v>0.28949999999999998</v>
      </c>
    </row>
    <row r="25" spans="1:2">
      <c r="A25">
        <v>1.331</v>
      </c>
      <c r="B25">
        <v>0.2893</v>
      </c>
    </row>
    <row r="26" spans="1:2">
      <c r="A26">
        <v>1.333</v>
      </c>
      <c r="B26">
        <v>0.28810000000000002</v>
      </c>
    </row>
    <row r="27" spans="1:2">
      <c r="A27">
        <v>1.3340000000000001</v>
      </c>
      <c r="B27">
        <v>0.28789999999999999</v>
      </c>
    </row>
    <row r="28" spans="1:2">
      <c r="A28">
        <v>1.335</v>
      </c>
      <c r="B28">
        <v>0.29110000000000003</v>
      </c>
    </row>
    <row r="29" spans="1:2">
      <c r="A29">
        <v>1.337</v>
      </c>
      <c r="B29">
        <v>0.28939999999999999</v>
      </c>
    </row>
    <row r="30" spans="1:2">
      <c r="A30">
        <v>1.3380000000000001</v>
      </c>
      <c r="B30">
        <v>0.28839999999999999</v>
      </c>
    </row>
    <row r="31" spans="1:2">
      <c r="A31">
        <v>1.34</v>
      </c>
      <c r="B31">
        <v>0.28939999999999999</v>
      </c>
    </row>
    <row r="32" spans="1:2">
      <c r="A32">
        <v>1.341</v>
      </c>
      <c r="B32">
        <v>0.29060000000000002</v>
      </c>
    </row>
    <row r="33" spans="1:2">
      <c r="A33">
        <v>1.343</v>
      </c>
      <c r="B33">
        <v>0.29110000000000003</v>
      </c>
    </row>
    <row r="34" spans="1:2">
      <c r="A34">
        <v>1.3440000000000001</v>
      </c>
      <c r="B34">
        <v>0.2928</v>
      </c>
    </row>
    <row r="35" spans="1:2">
      <c r="A35">
        <v>1.345</v>
      </c>
      <c r="B35">
        <v>0.29070000000000001</v>
      </c>
    </row>
    <row r="36" spans="1:2">
      <c r="A36">
        <v>1.347</v>
      </c>
      <c r="B36">
        <v>0.29330000000000001</v>
      </c>
    </row>
    <row r="37" spans="1:2">
      <c r="A37">
        <v>1.3480000000000001</v>
      </c>
      <c r="B37">
        <v>0.29420000000000002</v>
      </c>
    </row>
    <row r="38" spans="1:2">
      <c r="A38">
        <v>1.35</v>
      </c>
      <c r="B38">
        <v>0.29339999999999999</v>
      </c>
    </row>
    <row r="39" spans="1:2">
      <c r="A39">
        <v>1.351</v>
      </c>
      <c r="B39">
        <v>0.2923</v>
      </c>
    </row>
    <row r="40" spans="1:2">
      <c r="A40">
        <v>1.353</v>
      </c>
      <c r="B40">
        <v>0.29220000000000002</v>
      </c>
    </row>
    <row r="41" spans="1:2">
      <c r="A41">
        <v>1.3540000000000001</v>
      </c>
      <c r="B41">
        <v>0.29409999999999997</v>
      </c>
    </row>
    <row r="42" spans="1:2">
      <c r="A42">
        <v>1.3560000000000001</v>
      </c>
      <c r="B42">
        <v>0.2944</v>
      </c>
    </row>
    <row r="43" spans="1:2">
      <c r="A43">
        <v>1.357</v>
      </c>
      <c r="B43">
        <v>0.29659999999999997</v>
      </c>
    </row>
    <row r="44" spans="1:2">
      <c r="A44">
        <v>1.359</v>
      </c>
      <c r="B44">
        <v>0.29370000000000002</v>
      </c>
    </row>
    <row r="45" spans="1:2">
      <c r="A45">
        <v>1.36</v>
      </c>
      <c r="B45">
        <v>0.2959</v>
      </c>
    </row>
    <row r="46" spans="1:2">
      <c r="A46">
        <v>1.3620000000000001</v>
      </c>
      <c r="B46">
        <v>0.29709999999999998</v>
      </c>
    </row>
    <row r="47" spans="1:2">
      <c r="A47">
        <v>1.363</v>
      </c>
      <c r="B47">
        <v>0.2969</v>
      </c>
    </row>
    <row r="48" spans="1:2">
      <c r="A48">
        <v>1.365</v>
      </c>
      <c r="B48">
        <v>0.29899999999999999</v>
      </c>
    </row>
    <row r="49" spans="1:2">
      <c r="A49">
        <v>1.3660000000000001</v>
      </c>
      <c r="B49">
        <v>0.30009999999999998</v>
      </c>
    </row>
    <row r="50" spans="1:2">
      <c r="A50">
        <v>1.3680000000000001</v>
      </c>
      <c r="B50">
        <v>0.29780000000000001</v>
      </c>
    </row>
    <row r="51" spans="1:2">
      <c r="A51">
        <v>1.369</v>
      </c>
      <c r="B51">
        <v>0.30009999999999998</v>
      </c>
    </row>
    <row r="52" spans="1:2">
      <c r="A52">
        <v>1.371</v>
      </c>
      <c r="B52">
        <v>0.2999</v>
      </c>
    </row>
    <row r="53" spans="1:2">
      <c r="A53">
        <v>1.3720000000000001</v>
      </c>
      <c r="B53">
        <v>0.30130000000000001</v>
      </c>
    </row>
    <row r="54" spans="1:2">
      <c r="A54">
        <v>1.3740000000000001</v>
      </c>
      <c r="B54">
        <v>0.30130000000000001</v>
      </c>
    </row>
    <row r="55" spans="1:2">
      <c r="A55">
        <v>1.375</v>
      </c>
      <c r="B55">
        <v>0.29959999999999998</v>
      </c>
    </row>
    <row r="56" spans="1:2">
      <c r="A56">
        <v>1.377</v>
      </c>
      <c r="B56">
        <v>0.30459999999999998</v>
      </c>
    </row>
    <row r="57" spans="1:2">
      <c r="A57">
        <v>1.3779999999999999</v>
      </c>
      <c r="B57">
        <v>0.30230000000000001</v>
      </c>
    </row>
    <row r="58" spans="1:2">
      <c r="A58">
        <v>1.38</v>
      </c>
      <c r="B58">
        <v>0.30320000000000003</v>
      </c>
    </row>
    <row r="59" spans="1:2">
      <c r="A59">
        <v>1.381</v>
      </c>
      <c r="B59">
        <v>0.3049</v>
      </c>
    </row>
    <row r="60" spans="1:2">
      <c r="A60">
        <v>1.383</v>
      </c>
      <c r="B60">
        <v>0.30530000000000002</v>
      </c>
    </row>
    <row r="61" spans="1:2">
      <c r="A61">
        <v>1.3839999999999999</v>
      </c>
      <c r="B61">
        <v>0.30620000000000003</v>
      </c>
    </row>
    <row r="62" spans="1:2">
      <c r="A62">
        <v>1.3859999999999999</v>
      </c>
      <c r="B62">
        <v>0.30659999999999998</v>
      </c>
    </row>
    <row r="63" spans="1:2">
      <c r="A63">
        <v>1.387</v>
      </c>
      <c r="B63">
        <v>0.30409999999999998</v>
      </c>
    </row>
    <row r="64" spans="1:2">
      <c r="A64">
        <v>1.389</v>
      </c>
      <c r="B64">
        <v>0.30620000000000003</v>
      </c>
    </row>
    <row r="65" spans="1:2">
      <c r="A65">
        <v>1.39</v>
      </c>
      <c r="B65">
        <v>0.30609999999999998</v>
      </c>
    </row>
    <row r="66" spans="1:2">
      <c r="A66">
        <v>1.3919999999999999</v>
      </c>
      <c r="B66">
        <v>0.307</v>
      </c>
    </row>
    <row r="67" spans="1:2">
      <c r="A67">
        <v>1.3939999999999999</v>
      </c>
      <c r="B67">
        <v>0.30620000000000003</v>
      </c>
    </row>
    <row r="68" spans="1:2">
      <c r="A68">
        <v>1.395</v>
      </c>
      <c r="B68">
        <v>0.30840000000000001</v>
      </c>
    </row>
    <row r="69" spans="1:2">
      <c r="A69">
        <v>1.397</v>
      </c>
      <c r="B69">
        <v>0.30780000000000002</v>
      </c>
    </row>
    <row r="70" spans="1:2">
      <c r="A70">
        <v>1.3979999999999999</v>
      </c>
      <c r="B70">
        <v>0.308</v>
      </c>
    </row>
    <row r="71" spans="1:2">
      <c r="A71">
        <v>1.4</v>
      </c>
      <c r="B71">
        <v>0.30769999999999997</v>
      </c>
    </row>
    <row r="72" spans="1:2">
      <c r="A72">
        <v>1.401</v>
      </c>
      <c r="B72">
        <v>0.30819999999999997</v>
      </c>
    </row>
    <row r="73" spans="1:2">
      <c r="A73">
        <v>1.403</v>
      </c>
      <c r="B73">
        <v>0.30580000000000002</v>
      </c>
    </row>
    <row r="74" spans="1:2">
      <c r="A74">
        <v>1.405</v>
      </c>
      <c r="B74">
        <v>0.30840000000000001</v>
      </c>
    </row>
    <row r="75" spans="1:2">
      <c r="A75">
        <v>1.4059999999999999</v>
      </c>
      <c r="B75">
        <v>0.30880000000000002</v>
      </c>
    </row>
    <row r="76" spans="1:2">
      <c r="A76">
        <v>1.4079999999999999</v>
      </c>
      <c r="B76">
        <v>0.31080000000000002</v>
      </c>
    </row>
    <row r="77" spans="1:2">
      <c r="A77">
        <v>1.409</v>
      </c>
      <c r="B77">
        <v>0.31090000000000001</v>
      </c>
    </row>
    <row r="78" spans="1:2">
      <c r="A78">
        <v>1.411</v>
      </c>
      <c r="B78">
        <v>0.3125</v>
      </c>
    </row>
    <row r="79" spans="1:2">
      <c r="A79">
        <v>1.4119999999999999</v>
      </c>
      <c r="B79">
        <v>0.3105</v>
      </c>
    </row>
    <row r="80" spans="1:2">
      <c r="A80">
        <v>1.4139999999999999</v>
      </c>
      <c r="B80">
        <v>0.31280000000000002</v>
      </c>
    </row>
    <row r="81" spans="1:2">
      <c r="A81">
        <v>1.4159999999999999</v>
      </c>
      <c r="B81">
        <v>0.31209999999999999</v>
      </c>
    </row>
    <row r="82" spans="1:2">
      <c r="A82">
        <v>1.417</v>
      </c>
      <c r="B82">
        <v>0.31519999999999998</v>
      </c>
    </row>
    <row r="83" spans="1:2">
      <c r="A83">
        <v>1.419</v>
      </c>
      <c r="B83">
        <v>0.3125</v>
      </c>
    </row>
    <row r="84" spans="1:2">
      <c r="A84">
        <v>1.42</v>
      </c>
      <c r="B84">
        <v>0.31319999999999998</v>
      </c>
    </row>
    <row r="85" spans="1:2">
      <c r="A85">
        <v>1.4219999999999999</v>
      </c>
      <c r="B85">
        <v>0.31230000000000002</v>
      </c>
    </row>
    <row r="86" spans="1:2">
      <c r="A86">
        <v>1.4239999999999999</v>
      </c>
      <c r="B86">
        <v>0.31559999999999999</v>
      </c>
    </row>
    <row r="87" spans="1:2">
      <c r="A87">
        <v>1.425</v>
      </c>
      <c r="B87">
        <v>0.316</v>
      </c>
    </row>
    <row r="88" spans="1:2">
      <c r="A88">
        <v>1.427</v>
      </c>
      <c r="B88">
        <v>0.31719999999999998</v>
      </c>
    </row>
    <row r="89" spans="1:2">
      <c r="A89">
        <v>1.429</v>
      </c>
      <c r="B89">
        <v>0.3175</v>
      </c>
    </row>
    <row r="90" spans="1:2">
      <c r="A90">
        <v>1.43</v>
      </c>
      <c r="B90">
        <v>0.32019999999999998</v>
      </c>
    </row>
    <row r="91" spans="1:2">
      <c r="A91">
        <v>1.4319999999999999</v>
      </c>
      <c r="B91">
        <v>0.3201</v>
      </c>
    </row>
    <row r="92" spans="1:2">
      <c r="A92">
        <v>1.4339999999999999</v>
      </c>
      <c r="B92">
        <v>0.32090000000000002</v>
      </c>
    </row>
    <row r="93" spans="1:2">
      <c r="A93">
        <v>1.4350000000000001</v>
      </c>
      <c r="B93">
        <v>0.32019999999999998</v>
      </c>
    </row>
    <row r="94" spans="1:2">
      <c r="A94">
        <v>1.4370000000000001</v>
      </c>
      <c r="B94">
        <v>0.3221</v>
      </c>
    </row>
    <row r="95" spans="1:2">
      <c r="A95">
        <v>1.4379999999999999</v>
      </c>
      <c r="B95">
        <v>0.32290000000000002</v>
      </c>
    </row>
    <row r="96" spans="1:2">
      <c r="A96">
        <v>1.44</v>
      </c>
      <c r="B96">
        <v>0.32290000000000002</v>
      </c>
    </row>
    <row r="97" spans="1:2">
      <c r="A97">
        <v>1.4419999999999999</v>
      </c>
      <c r="B97">
        <v>0.32490000000000002</v>
      </c>
    </row>
    <row r="98" spans="1:2">
      <c r="A98">
        <v>1.4430000000000001</v>
      </c>
      <c r="B98">
        <v>0.32550000000000001</v>
      </c>
    </row>
    <row r="99" spans="1:2">
      <c r="A99">
        <v>1.4450000000000001</v>
      </c>
      <c r="B99">
        <v>0.32629999999999998</v>
      </c>
    </row>
    <row r="100" spans="1:2">
      <c r="A100">
        <v>1.4470000000000001</v>
      </c>
      <c r="B100">
        <v>0.3271</v>
      </c>
    </row>
    <row r="101" spans="1:2">
      <c r="A101">
        <v>1.448</v>
      </c>
      <c r="B101">
        <v>0.32750000000000001</v>
      </c>
    </row>
    <row r="102" spans="1:2">
      <c r="A102">
        <v>1.45</v>
      </c>
      <c r="B102">
        <v>0.32929999999999998</v>
      </c>
    </row>
    <row r="103" spans="1:2">
      <c r="A103">
        <v>1.452</v>
      </c>
      <c r="B103">
        <v>0.32950000000000002</v>
      </c>
    </row>
    <row r="104" spans="1:2">
      <c r="A104">
        <v>1.454</v>
      </c>
      <c r="B104">
        <v>0.3322</v>
      </c>
    </row>
    <row r="105" spans="1:2">
      <c r="A105">
        <v>1.4550000000000001</v>
      </c>
      <c r="B105">
        <v>0.33260000000000001</v>
      </c>
    </row>
    <row r="106" spans="1:2">
      <c r="A106">
        <v>1.4570000000000001</v>
      </c>
      <c r="B106">
        <v>0.33410000000000001</v>
      </c>
    </row>
    <row r="107" spans="1:2">
      <c r="A107">
        <v>1.458</v>
      </c>
      <c r="B107">
        <v>0.33489999999999998</v>
      </c>
    </row>
    <row r="108" spans="1:2">
      <c r="A108">
        <v>1.46</v>
      </c>
      <c r="B108">
        <v>0.33610000000000001</v>
      </c>
    </row>
    <row r="109" spans="1:2">
      <c r="A109">
        <v>1.462</v>
      </c>
      <c r="B109">
        <v>0.3362</v>
      </c>
    </row>
    <row r="110" spans="1:2">
      <c r="A110">
        <v>1.464</v>
      </c>
      <c r="B110">
        <v>0.33839999999999998</v>
      </c>
    </row>
    <row r="111" spans="1:2">
      <c r="A111">
        <v>1.4650000000000001</v>
      </c>
      <c r="B111">
        <v>0.3402</v>
      </c>
    </row>
    <row r="112" spans="1:2">
      <c r="A112">
        <v>1.4670000000000001</v>
      </c>
      <c r="B112">
        <v>0.33979999999999999</v>
      </c>
    </row>
    <row r="113" spans="1:2">
      <c r="A113">
        <v>1.4690000000000001</v>
      </c>
      <c r="B113">
        <v>0.34289999999999998</v>
      </c>
    </row>
    <row r="114" spans="1:2">
      <c r="A114">
        <v>1.4710000000000001</v>
      </c>
      <c r="B114">
        <v>0.3427</v>
      </c>
    </row>
    <row r="115" spans="1:2">
      <c r="A115">
        <v>1.472</v>
      </c>
      <c r="B115">
        <v>0.34549999999999997</v>
      </c>
    </row>
    <row r="116" spans="1:2">
      <c r="A116">
        <v>1.474</v>
      </c>
      <c r="B116">
        <v>0.34770000000000001</v>
      </c>
    </row>
    <row r="117" spans="1:2">
      <c r="A117">
        <v>1.476</v>
      </c>
      <c r="B117">
        <v>0.34939999999999999</v>
      </c>
    </row>
    <row r="118" spans="1:2">
      <c r="A118">
        <v>1.478</v>
      </c>
      <c r="B118">
        <v>0.35049999999999998</v>
      </c>
    </row>
    <row r="119" spans="1:2">
      <c r="A119">
        <v>1.4790000000000001</v>
      </c>
      <c r="B119">
        <v>0.35239999999999999</v>
      </c>
    </row>
    <row r="120" spans="1:2">
      <c r="A120">
        <v>1.4810000000000001</v>
      </c>
      <c r="B120">
        <v>0.35260000000000002</v>
      </c>
    </row>
    <row r="121" spans="1:2">
      <c r="A121">
        <v>1.4830000000000001</v>
      </c>
      <c r="B121">
        <v>0.35520000000000002</v>
      </c>
    </row>
    <row r="122" spans="1:2">
      <c r="A122">
        <v>1.484</v>
      </c>
      <c r="B122">
        <v>0.35449999999999998</v>
      </c>
    </row>
    <row r="123" spans="1:2">
      <c r="A123">
        <v>1.486</v>
      </c>
      <c r="B123">
        <v>0.35849999999999999</v>
      </c>
    </row>
    <row r="124" spans="1:2">
      <c r="A124">
        <v>1.488</v>
      </c>
      <c r="B124">
        <v>0.35759999999999997</v>
      </c>
    </row>
    <row r="125" spans="1:2">
      <c r="A125">
        <v>1.49</v>
      </c>
      <c r="B125">
        <v>0.36170000000000002</v>
      </c>
    </row>
    <row r="126" spans="1:2">
      <c r="A126">
        <v>1.492</v>
      </c>
      <c r="B126">
        <v>0.35980000000000001</v>
      </c>
    </row>
    <row r="127" spans="1:2">
      <c r="A127">
        <v>1.4930000000000001</v>
      </c>
      <c r="B127">
        <v>0.3644</v>
      </c>
    </row>
    <row r="128" spans="1:2">
      <c r="A128">
        <v>1.4950000000000001</v>
      </c>
      <c r="B128">
        <v>0.36449999999999999</v>
      </c>
    </row>
    <row r="129" spans="1:2">
      <c r="A129">
        <v>1.4970000000000001</v>
      </c>
      <c r="B129">
        <v>0.36630000000000001</v>
      </c>
    </row>
    <row r="130" spans="1:2">
      <c r="A130">
        <v>1.4990000000000001</v>
      </c>
      <c r="B130">
        <v>0.36780000000000002</v>
      </c>
    </row>
    <row r="131" spans="1:2">
      <c r="A131">
        <v>1.5009999999999999</v>
      </c>
      <c r="B131">
        <v>0.36909999999999998</v>
      </c>
    </row>
    <row r="132" spans="1:2">
      <c r="A132">
        <v>1.502</v>
      </c>
      <c r="B132">
        <v>0.37119999999999997</v>
      </c>
    </row>
    <row r="133" spans="1:2">
      <c r="A133">
        <v>1.504</v>
      </c>
      <c r="B133">
        <v>0.37159999999999999</v>
      </c>
    </row>
    <row r="134" spans="1:2">
      <c r="A134">
        <v>1.506</v>
      </c>
      <c r="B134">
        <v>0.37459999999999999</v>
      </c>
    </row>
    <row r="135" spans="1:2">
      <c r="A135">
        <v>1.508</v>
      </c>
      <c r="B135">
        <v>0.37569999999999998</v>
      </c>
    </row>
    <row r="136" spans="1:2">
      <c r="A136">
        <v>1.51</v>
      </c>
      <c r="B136">
        <v>0.37940000000000002</v>
      </c>
    </row>
    <row r="137" spans="1:2">
      <c r="A137">
        <v>1.5109999999999999</v>
      </c>
      <c r="B137">
        <v>0.37759999999999999</v>
      </c>
    </row>
    <row r="138" spans="1:2">
      <c r="A138">
        <v>1.5129999999999999</v>
      </c>
      <c r="B138">
        <v>0.38129999999999997</v>
      </c>
    </row>
    <row r="139" spans="1:2">
      <c r="A139">
        <v>1.5149999999999999</v>
      </c>
      <c r="B139">
        <v>0.38279999999999997</v>
      </c>
    </row>
    <row r="140" spans="1:2">
      <c r="A140">
        <v>1.5169999999999999</v>
      </c>
      <c r="B140">
        <v>0.38450000000000001</v>
      </c>
    </row>
    <row r="141" spans="1:2">
      <c r="A141">
        <v>1.5189999999999999</v>
      </c>
      <c r="B141">
        <v>0.38629999999999998</v>
      </c>
    </row>
    <row r="142" spans="1:2">
      <c r="A142">
        <v>1.5209999999999999</v>
      </c>
      <c r="B142">
        <v>0.38679999999999998</v>
      </c>
    </row>
    <row r="143" spans="1:2">
      <c r="A143">
        <v>1.5229999999999999</v>
      </c>
      <c r="B143">
        <v>0.39029999999999998</v>
      </c>
    </row>
    <row r="144" spans="1:2">
      <c r="A144">
        <v>1.524</v>
      </c>
      <c r="B144">
        <v>0.39029999999999998</v>
      </c>
    </row>
    <row r="145" spans="1:2">
      <c r="A145">
        <v>1.526</v>
      </c>
      <c r="B145">
        <v>0.39269999999999999</v>
      </c>
    </row>
    <row r="146" spans="1:2">
      <c r="A146">
        <v>1.528</v>
      </c>
      <c r="B146">
        <v>0.39319999999999999</v>
      </c>
    </row>
    <row r="147" spans="1:2">
      <c r="A147">
        <v>1.53</v>
      </c>
      <c r="B147">
        <v>0.3952</v>
      </c>
    </row>
    <row r="148" spans="1:2">
      <c r="A148">
        <v>1.532</v>
      </c>
      <c r="B148">
        <v>0.39660000000000001</v>
      </c>
    </row>
    <row r="149" spans="1:2">
      <c r="A149">
        <v>1.534</v>
      </c>
      <c r="B149">
        <v>0.39860000000000001</v>
      </c>
    </row>
    <row r="150" spans="1:2">
      <c r="A150">
        <v>1.536</v>
      </c>
      <c r="B150">
        <v>0.40039999999999998</v>
      </c>
    </row>
    <row r="151" spans="1:2">
      <c r="A151">
        <v>1.538</v>
      </c>
      <c r="B151">
        <v>0.40179999999999999</v>
      </c>
    </row>
    <row r="152" spans="1:2">
      <c r="A152">
        <v>1.5389999999999999</v>
      </c>
      <c r="B152">
        <v>0.40250000000000002</v>
      </c>
    </row>
    <row r="153" spans="1:2">
      <c r="A153">
        <v>1.5409999999999999</v>
      </c>
      <c r="B153">
        <v>0.40500000000000003</v>
      </c>
    </row>
    <row r="154" spans="1:2">
      <c r="A154">
        <v>1.5429999999999999</v>
      </c>
      <c r="B154">
        <v>0.40600000000000003</v>
      </c>
    </row>
    <row r="155" spans="1:2">
      <c r="A155">
        <v>1.5449999999999999</v>
      </c>
      <c r="B155">
        <v>0.40820000000000001</v>
      </c>
    </row>
    <row r="156" spans="1:2">
      <c r="A156">
        <v>1.5469999999999999</v>
      </c>
      <c r="B156">
        <v>0.40920000000000001</v>
      </c>
    </row>
    <row r="157" spans="1:2">
      <c r="A157">
        <v>1.5489999999999999</v>
      </c>
      <c r="B157">
        <v>0.41110000000000002</v>
      </c>
    </row>
    <row r="158" spans="1:2">
      <c r="A158">
        <v>1.5509999999999999</v>
      </c>
      <c r="B158">
        <v>0.41289999999999999</v>
      </c>
    </row>
    <row r="159" spans="1:2">
      <c r="A159">
        <v>1.5529999999999999</v>
      </c>
      <c r="B159">
        <v>0.4138</v>
      </c>
    </row>
    <row r="160" spans="1:2">
      <c r="A160">
        <v>1.5549999999999999</v>
      </c>
      <c r="B160">
        <v>0.41549999999999998</v>
      </c>
    </row>
    <row r="161" spans="1:2">
      <c r="A161">
        <v>1.5569999999999999</v>
      </c>
      <c r="B161">
        <v>0.4163</v>
      </c>
    </row>
    <row r="162" spans="1:2">
      <c r="A162">
        <v>1.5589999999999999</v>
      </c>
      <c r="B162">
        <v>0.41849999999999998</v>
      </c>
    </row>
    <row r="163" spans="1:2">
      <c r="A163">
        <v>1.5609999999999999</v>
      </c>
      <c r="B163">
        <v>0.41830000000000001</v>
      </c>
    </row>
    <row r="164" spans="1:2">
      <c r="A164">
        <v>1.5629999999999999</v>
      </c>
      <c r="B164">
        <v>0.42280000000000001</v>
      </c>
    </row>
    <row r="165" spans="1:2">
      <c r="A165">
        <v>1.5640000000000001</v>
      </c>
      <c r="B165">
        <v>0.4224</v>
      </c>
    </row>
    <row r="166" spans="1:2">
      <c r="A166">
        <v>1.5660000000000001</v>
      </c>
      <c r="B166">
        <v>0.42520000000000002</v>
      </c>
    </row>
    <row r="167" spans="1:2">
      <c r="A167">
        <v>1.5680000000000001</v>
      </c>
      <c r="B167">
        <v>0.42609999999999998</v>
      </c>
    </row>
    <row r="168" spans="1:2">
      <c r="A168">
        <v>1.57</v>
      </c>
      <c r="B168">
        <v>0.4274</v>
      </c>
    </row>
    <row r="169" spans="1:2">
      <c r="A169">
        <v>1.5720000000000001</v>
      </c>
      <c r="B169">
        <v>0.4289</v>
      </c>
    </row>
    <row r="170" spans="1:2">
      <c r="A170">
        <v>1.5740000000000001</v>
      </c>
      <c r="B170">
        <v>0.4304</v>
      </c>
    </row>
    <row r="171" spans="1:2">
      <c r="A171">
        <v>1.5760000000000001</v>
      </c>
      <c r="B171">
        <v>0.43180000000000002</v>
      </c>
    </row>
    <row r="172" spans="1:2">
      <c r="A172">
        <v>1.5780000000000001</v>
      </c>
      <c r="B172">
        <v>0.433</v>
      </c>
    </row>
    <row r="173" spans="1:2">
      <c r="A173">
        <v>1.58</v>
      </c>
      <c r="B173">
        <v>0.43540000000000001</v>
      </c>
    </row>
    <row r="174" spans="1:2">
      <c r="A174">
        <v>1.5820000000000001</v>
      </c>
      <c r="B174">
        <v>0.43569999999999998</v>
      </c>
    </row>
    <row r="175" spans="1:2">
      <c r="A175">
        <v>1.5840000000000001</v>
      </c>
      <c r="B175">
        <v>0.4385</v>
      </c>
    </row>
    <row r="176" spans="1:2">
      <c r="A176">
        <v>1.5860000000000001</v>
      </c>
      <c r="B176">
        <v>0.43830000000000002</v>
      </c>
    </row>
    <row r="177" spans="1:2">
      <c r="A177">
        <v>1.5880000000000001</v>
      </c>
      <c r="B177">
        <v>0.44059999999999999</v>
      </c>
    </row>
    <row r="178" spans="1:2">
      <c r="A178">
        <v>1.59</v>
      </c>
      <c r="B178">
        <v>0.44109999999999999</v>
      </c>
    </row>
    <row r="179" spans="1:2">
      <c r="A179">
        <v>1.5920000000000001</v>
      </c>
      <c r="B179">
        <v>0.44350000000000001</v>
      </c>
    </row>
    <row r="180" spans="1:2">
      <c r="A180">
        <v>1.5940000000000001</v>
      </c>
      <c r="B180">
        <v>0.44429999999999997</v>
      </c>
    </row>
    <row r="181" spans="1:2">
      <c r="A181">
        <v>1.5960000000000001</v>
      </c>
      <c r="B181">
        <v>0.44579999999999997</v>
      </c>
    </row>
    <row r="182" spans="1:2">
      <c r="A182">
        <v>1.5980000000000001</v>
      </c>
      <c r="B182">
        <v>0.44679999999999997</v>
      </c>
    </row>
    <row r="183" spans="1:2">
      <c r="A183">
        <v>1.601</v>
      </c>
      <c r="B183">
        <v>0.44840000000000002</v>
      </c>
    </row>
    <row r="184" spans="1:2">
      <c r="A184">
        <v>1.603</v>
      </c>
      <c r="B184">
        <v>0.44940000000000002</v>
      </c>
    </row>
    <row r="185" spans="1:2">
      <c r="A185">
        <v>1.605</v>
      </c>
      <c r="B185">
        <v>0.45129999999999998</v>
      </c>
    </row>
    <row r="186" spans="1:2">
      <c r="A186">
        <v>1.607</v>
      </c>
      <c r="B186">
        <v>0.45190000000000002</v>
      </c>
    </row>
    <row r="187" spans="1:2">
      <c r="A187">
        <v>1.609</v>
      </c>
      <c r="B187">
        <v>0.45329999999999998</v>
      </c>
    </row>
    <row r="188" spans="1:2">
      <c r="A188">
        <v>1.611</v>
      </c>
      <c r="B188">
        <v>0.45419999999999999</v>
      </c>
    </row>
    <row r="189" spans="1:2">
      <c r="A189">
        <v>1.613</v>
      </c>
      <c r="B189">
        <v>0.45590000000000003</v>
      </c>
    </row>
    <row r="190" spans="1:2">
      <c r="A190">
        <v>1.615</v>
      </c>
      <c r="B190">
        <v>0.45700000000000002</v>
      </c>
    </row>
    <row r="191" spans="1:2">
      <c r="A191">
        <v>1.617</v>
      </c>
      <c r="B191">
        <v>0.45700000000000002</v>
      </c>
    </row>
    <row r="192" spans="1:2">
      <c r="A192">
        <v>1.619</v>
      </c>
      <c r="B192">
        <v>0.45889999999999997</v>
      </c>
    </row>
    <row r="193" spans="1:2">
      <c r="A193">
        <v>1.621</v>
      </c>
      <c r="B193">
        <v>0.45950000000000002</v>
      </c>
    </row>
    <row r="194" spans="1:2">
      <c r="A194">
        <v>1.623</v>
      </c>
      <c r="B194">
        <v>0.46060000000000001</v>
      </c>
    </row>
    <row r="195" spans="1:2">
      <c r="A195">
        <v>1.625</v>
      </c>
      <c r="B195">
        <v>0.4627</v>
      </c>
    </row>
    <row r="196" spans="1:2">
      <c r="A196">
        <v>1.6279999999999999</v>
      </c>
      <c r="B196">
        <v>0.46260000000000001</v>
      </c>
    </row>
    <row r="197" spans="1:2">
      <c r="A197">
        <v>1.63</v>
      </c>
      <c r="B197">
        <v>0.46410000000000001</v>
      </c>
    </row>
    <row r="198" spans="1:2">
      <c r="A198">
        <v>1.6319999999999999</v>
      </c>
      <c r="B198">
        <v>0.46550000000000002</v>
      </c>
    </row>
    <row r="199" spans="1:2">
      <c r="A199">
        <v>1.6339999999999999</v>
      </c>
      <c r="B199">
        <v>0.4662</v>
      </c>
    </row>
    <row r="200" spans="1:2">
      <c r="A200">
        <v>1.6359999999999999</v>
      </c>
      <c r="B200">
        <v>0.46739999999999998</v>
      </c>
    </row>
    <row r="201" spans="1:2">
      <c r="A201">
        <v>1.6379999999999999</v>
      </c>
      <c r="B201">
        <v>0.46810000000000002</v>
      </c>
    </row>
    <row r="202" spans="1:2">
      <c r="A202">
        <v>1.64</v>
      </c>
      <c r="B202">
        <v>0.46860000000000002</v>
      </c>
    </row>
    <row r="203" spans="1:2">
      <c r="A203">
        <v>1.643</v>
      </c>
      <c r="B203">
        <v>0.46949999999999997</v>
      </c>
    </row>
    <row r="204" spans="1:2">
      <c r="A204">
        <v>1.645</v>
      </c>
      <c r="B204">
        <v>0.47060000000000002</v>
      </c>
    </row>
    <row r="205" spans="1:2">
      <c r="A205">
        <v>1.647</v>
      </c>
      <c r="B205">
        <v>0.47170000000000001</v>
      </c>
    </row>
    <row r="206" spans="1:2">
      <c r="A206">
        <v>1.649</v>
      </c>
      <c r="B206">
        <v>0.47210000000000002</v>
      </c>
    </row>
    <row r="207" spans="1:2">
      <c r="A207">
        <v>1.651</v>
      </c>
      <c r="B207">
        <v>0.4728</v>
      </c>
    </row>
    <row r="208" spans="1:2">
      <c r="A208">
        <v>1.653</v>
      </c>
      <c r="B208">
        <v>0.47449999999999998</v>
      </c>
    </row>
    <row r="209" spans="1:2">
      <c r="A209">
        <v>1.6559999999999999</v>
      </c>
      <c r="B209">
        <v>0.47510000000000002</v>
      </c>
    </row>
    <row r="210" spans="1:2">
      <c r="A210">
        <v>1.6579999999999999</v>
      </c>
      <c r="B210">
        <v>0.47639999999999999</v>
      </c>
    </row>
    <row r="211" spans="1:2">
      <c r="A211">
        <v>1.66</v>
      </c>
      <c r="B211">
        <v>0.47710000000000002</v>
      </c>
    </row>
    <row r="212" spans="1:2">
      <c r="A212">
        <v>1.6619999999999999</v>
      </c>
      <c r="B212">
        <v>0.47770000000000001</v>
      </c>
    </row>
    <row r="213" spans="1:2">
      <c r="A213">
        <v>1.6639999999999999</v>
      </c>
      <c r="B213">
        <v>0.47739999999999999</v>
      </c>
    </row>
    <row r="214" spans="1:2">
      <c r="A214">
        <v>1.667</v>
      </c>
      <c r="B214">
        <v>0.47899999999999998</v>
      </c>
    </row>
    <row r="215" spans="1:2">
      <c r="A215">
        <v>1.669</v>
      </c>
      <c r="B215">
        <v>0.4793</v>
      </c>
    </row>
    <row r="216" spans="1:2">
      <c r="A216">
        <v>1.671</v>
      </c>
      <c r="B216">
        <v>0.48099999999999998</v>
      </c>
    </row>
    <row r="217" spans="1:2">
      <c r="A217">
        <v>1.673</v>
      </c>
      <c r="B217">
        <v>0.48159999999999997</v>
      </c>
    </row>
    <row r="218" spans="1:2">
      <c r="A218">
        <v>1.6759999999999999</v>
      </c>
      <c r="B218">
        <v>0.4819</v>
      </c>
    </row>
    <row r="219" spans="1:2">
      <c r="A219">
        <v>1.6779999999999999</v>
      </c>
      <c r="B219">
        <v>0.48359999999999997</v>
      </c>
    </row>
    <row r="220" spans="1:2">
      <c r="A220">
        <v>1.68</v>
      </c>
      <c r="B220">
        <v>0.4829</v>
      </c>
    </row>
    <row r="221" spans="1:2">
      <c r="A221">
        <v>1.6819999999999999</v>
      </c>
      <c r="B221">
        <v>0.4844</v>
      </c>
    </row>
    <row r="222" spans="1:2">
      <c r="A222">
        <v>1.6850000000000001</v>
      </c>
      <c r="B222">
        <v>0.4849</v>
      </c>
    </row>
    <row r="223" spans="1:2">
      <c r="A223">
        <v>1.6870000000000001</v>
      </c>
      <c r="B223">
        <v>0.48409999999999997</v>
      </c>
    </row>
    <row r="224" spans="1:2">
      <c r="A224">
        <v>1.6890000000000001</v>
      </c>
      <c r="B224">
        <v>0.48499999999999999</v>
      </c>
    </row>
    <row r="225" spans="1:2">
      <c r="A225">
        <v>1.6910000000000001</v>
      </c>
      <c r="B225">
        <v>0.48620000000000002</v>
      </c>
    </row>
    <row r="226" spans="1:2">
      <c r="A226">
        <v>1.694</v>
      </c>
      <c r="B226">
        <v>0.48670000000000002</v>
      </c>
    </row>
    <row r="227" spans="1:2">
      <c r="A227">
        <v>1.696</v>
      </c>
      <c r="B227">
        <v>0.48709999999999998</v>
      </c>
    </row>
    <row r="228" spans="1:2">
      <c r="A228">
        <v>1.698</v>
      </c>
      <c r="B228">
        <v>0.48709999999999998</v>
      </c>
    </row>
    <row r="229" spans="1:2">
      <c r="A229">
        <v>1.7010000000000001</v>
      </c>
      <c r="B229">
        <v>0.48749999999999999</v>
      </c>
    </row>
    <row r="230" spans="1:2">
      <c r="A230">
        <v>1.7030000000000001</v>
      </c>
      <c r="B230">
        <v>0.48780000000000001</v>
      </c>
    </row>
    <row r="231" spans="1:2">
      <c r="A231">
        <v>1.7050000000000001</v>
      </c>
      <c r="B231">
        <v>0.48859999999999998</v>
      </c>
    </row>
    <row r="232" spans="1:2">
      <c r="A232">
        <v>1.708</v>
      </c>
      <c r="B232">
        <v>0.4889</v>
      </c>
    </row>
    <row r="233" spans="1:2">
      <c r="A233">
        <v>1.71</v>
      </c>
      <c r="B233">
        <v>0.4894</v>
      </c>
    </row>
    <row r="234" spans="1:2">
      <c r="A234">
        <v>1.712</v>
      </c>
      <c r="B234">
        <v>0.4894</v>
      </c>
    </row>
    <row r="235" spans="1:2">
      <c r="A235">
        <v>1.7150000000000001</v>
      </c>
      <c r="B235">
        <v>0.48899999999999999</v>
      </c>
    </row>
    <row r="236" spans="1:2">
      <c r="A236">
        <v>1.7170000000000001</v>
      </c>
      <c r="B236">
        <v>0.48920000000000002</v>
      </c>
    </row>
    <row r="237" spans="1:2">
      <c r="A237">
        <v>1.7190000000000001</v>
      </c>
      <c r="B237">
        <v>0.49</v>
      </c>
    </row>
    <row r="238" spans="1:2">
      <c r="A238">
        <v>1.722</v>
      </c>
      <c r="B238">
        <v>0.4904</v>
      </c>
    </row>
    <row r="239" spans="1:2">
      <c r="A239">
        <v>1.724</v>
      </c>
      <c r="B239">
        <v>0.49049999999999999</v>
      </c>
    </row>
    <row r="240" spans="1:2">
      <c r="A240">
        <v>1.726</v>
      </c>
      <c r="B240">
        <v>0.4904</v>
      </c>
    </row>
    <row r="241" spans="1:2">
      <c r="A241">
        <v>1.7290000000000001</v>
      </c>
      <c r="B241">
        <v>0.49030000000000001</v>
      </c>
    </row>
    <row r="242" spans="1:2">
      <c r="A242">
        <v>1.7310000000000001</v>
      </c>
      <c r="B242">
        <v>0.48980000000000001</v>
      </c>
    </row>
    <row r="243" spans="1:2">
      <c r="A243">
        <v>1.734</v>
      </c>
      <c r="B243">
        <v>0.48920000000000002</v>
      </c>
    </row>
    <row r="244" spans="1:2">
      <c r="A244">
        <v>1.736</v>
      </c>
      <c r="B244">
        <v>0.48959999999999998</v>
      </c>
    </row>
    <row r="245" spans="1:2">
      <c r="A245">
        <v>1.738</v>
      </c>
      <c r="B245">
        <v>0.4899</v>
      </c>
    </row>
    <row r="246" spans="1:2">
      <c r="A246">
        <v>1.7410000000000001</v>
      </c>
      <c r="B246">
        <v>0.49080000000000001</v>
      </c>
    </row>
    <row r="247" spans="1:2">
      <c r="A247">
        <v>1.7430000000000001</v>
      </c>
      <c r="B247">
        <v>0.48959999999999998</v>
      </c>
    </row>
    <row r="248" spans="1:2">
      <c r="A248">
        <v>1.746</v>
      </c>
      <c r="B248">
        <v>0.48959999999999998</v>
      </c>
    </row>
    <row r="249" spans="1:2">
      <c r="A249">
        <v>1.748</v>
      </c>
      <c r="B249">
        <v>0.49</v>
      </c>
    </row>
    <row r="250" spans="1:2">
      <c r="A250">
        <v>1.7509999999999999</v>
      </c>
      <c r="B250">
        <v>0.48870000000000002</v>
      </c>
    </row>
    <row r="251" spans="1:2">
      <c r="A251">
        <v>1.7529999999999999</v>
      </c>
      <c r="B251">
        <v>0.48980000000000001</v>
      </c>
    </row>
    <row r="252" spans="1:2">
      <c r="A252">
        <v>1.756</v>
      </c>
      <c r="B252">
        <v>0.48930000000000001</v>
      </c>
    </row>
    <row r="253" spans="1:2">
      <c r="A253">
        <v>1.758</v>
      </c>
      <c r="B253">
        <v>0.4884</v>
      </c>
    </row>
    <row r="254" spans="1:2">
      <c r="A254">
        <v>1.7609999999999999</v>
      </c>
      <c r="B254">
        <v>0.48780000000000001</v>
      </c>
    </row>
    <row r="255" spans="1:2">
      <c r="A255">
        <v>1.7629999999999999</v>
      </c>
      <c r="B255">
        <v>0.48780000000000001</v>
      </c>
    </row>
    <row r="256" spans="1:2">
      <c r="A256">
        <v>1.766</v>
      </c>
      <c r="B256">
        <v>0.48780000000000001</v>
      </c>
    </row>
    <row r="257" spans="1:2">
      <c r="A257">
        <v>1.768</v>
      </c>
      <c r="B257">
        <v>0.48770000000000002</v>
      </c>
    </row>
    <row r="258" spans="1:2">
      <c r="A258">
        <v>1.7709999999999999</v>
      </c>
      <c r="B258">
        <v>0.48770000000000002</v>
      </c>
    </row>
    <row r="259" spans="1:2">
      <c r="A259">
        <v>1.7729999999999999</v>
      </c>
      <c r="B259">
        <v>0.48809999999999998</v>
      </c>
    </row>
    <row r="260" spans="1:2">
      <c r="A260">
        <v>1.776</v>
      </c>
      <c r="B260">
        <v>0.4889</v>
      </c>
    </row>
    <row r="261" spans="1:2">
      <c r="A261">
        <v>1.778</v>
      </c>
      <c r="B261">
        <v>0.4889</v>
      </c>
    </row>
    <row r="262" spans="1:2">
      <c r="A262">
        <v>1.7809999999999999</v>
      </c>
      <c r="B262">
        <v>0.48830000000000001</v>
      </c>
    </row>
    <row r="263" spans="1:2">
      <c r="A263">
        <v>1.7829999999999999</v>
      </c>
      <c r="B263">
        <v>0.48920000000000002</v>
      </c>
    </row>
    <row r="264" spans="1:2">
      <c r="A264">
        <v>1.786</v>
      </c>
      <c r="B264">
        <v>0.48849999999999999</v>
      </c>
    </row>
    <row r="265" spans="1:2">
      <c r="A265">
        <v>1.788</v>
      </c>
      <c r="B265">
        <v>0.49</v>
      </c>
    </row>
    <row r="266" spans="1:2">
      <c r="A266">
        <v>1.7909999999999999</v>
      </c>
      <c r="B266">
        <v>0.49030000000000001</v>
      </c>
    </row>
    <row r="267" spans="1:2">
      <c r="A267">
        <v>1.7929999999999999</v>
      </c>
      <c r="B267">
        <v>0.49</v>
      </c>
    </row>
    <row r="268" spans="1:2">
      <c r="A268">
        <v>1.796</v>
      </c>
      <c r="B268">
        <v>0.4899</v>
      </c>
    </row>
    <row r="269" spans="1:2">
      <c r="A269">
        <v>1.7989999999999999</v>
      </c>
      <c r="B269">
        <v>0.48920000000000002</v>
      </c>
    </row>
    <row r="270" spans="1:2">
      <c r="A270">
        <v>1.8009999999999999</v>
      </c>
      <c r="B270">
        <v>0.49</v>
      </c>
    </row>
    <row r="271" spans="1:2">
      <c r="A271">
        <v>1.804</v>
      </c>
      <c r="B271">
        <v>0.4889</v>
      </c>
    </row>
    <row r="272" spans="1:2">
      <c r="A272">
        <v>1.806</v>
      </c>
      <c r="B272">
        <v>0.4894</v>
      </c>
    </row>
    <row r="273" spans="1:2">
      <c r="A273">
        <v>1.8089999999999999</v>
      </c>
      <c r="B273">
        <v>0.48959999999999998</v>
      </c>
    </row>
    <row r="274" spans="1:2">
      <c r="A274">
        <v>1.8120000000000001</v>
      </c>
      <c r="B274">
        <v>0.48880000000000001</v>
      </c>
    </row>
    <row r="275" spans="1:2">
      <c r="A275">
        <v>1.8140000000000001</v>
      </c>
      <c r="B275">
        <v>0.48949999999999999</v>
      </c>
    </row>
    <row r="276" spans="1:2">
      <c r="A276">
        <v>1.8169999999999999</v>
      </c>
      <c r="B276">
        <v>0.48859999999999998</v>
      </c>
    </row>
    <row r="277" spans="1:2">
      <c r="A277">
        <v>1.819</v>
      </c>
      <c r="B277">
        <v>0.48849999999999999</v>
      </c>
    </row>
    <row r="278" spans="1:2">
      <c r="A278">
        <v>1.8220000000000001</v>
      </c>
      <c r="B278">
        <v>0.48920000000000002</v>
      </c>
    </row>
    <row r="279" spans="1:2">
      <c r="A279">
        <v>1.825</v>
      </c>
      <c r="B279">
        <v>0.4879</v>
      </c>
    </row>
    <row r="280" spans="1:2">
      <c r="A280">
        <v>1.827</v>
      </c>
      <c r="B280">
        <v>0.4879</v>
      </c>
    </row>
    <row r="281" spans="1:2">
      <c r="A281">
        <v>1.83</v>
      </c>
      <c r="B281">
        <v>0.48780000000000001</v>
      </c>
    </row>
    <row r="282" spans="1:2">
      <c r="A282">
        <v>1.833</v>
      </c>
      <c r="B282">
        <v>0.48630000000000001</v>
      </c>
    </row>
    <row r="283" spans="1:2">
      <c r="A283">
        <v>1.835</v>
      </c>
      <c r="B283">
        <v>0.48599999999999999</v>
      </c>
    </row>
    <row r="284" spans="1:2">
      <c r="A284">
        <v>1.8380000000000001</v>
      </c>
      <c r="B284">
        <v>0.48509999999999998</v>
      </c>
    </row>
    <row r="285" spans="1:2">
      <c r="A285">
        <v>1.841</v>
      </c>
      <c r="B285">
        <v>0.48359999999999997</v>
      </c>
    </row>
    <row r="286" spans="1:2">
      <c r="A286">
        <v>1.8440000000000001</v>
      </c>
      <c r="B286">
        <v>0.48370000000000002</v>
      </c>
    </row>
    <row r="287" spans="1:2">
      <c r="A287">
        <v>1.8460000000000001</v>
      </c>
      <c r="B287">
        <v>0.48130000000000001</v>
      </c>
    </row>
    <row r="288" spans="1:2">
      <c r="A288">
        <v>1.849</v>
      </c>
      <c r="B288">
        <v>0.48080000000000001</v>
      </c>
    </row>
    <row r="289" spans="1:2">
      <c r="A289">
        <v>1.8520000000000001</v>
      </c>
      <c r="B289">
        <v>0.47770000000000001</v>
      </c>
    </row>
    <row r="290" spans="1:2">
      <c r="A290">
        <v>1.855</v>
      </c>
      <c r="B290">
        <v>0.47670000000000001</v>
      </c>
    </row>
    <row r="291" spans="1:2">
      <c r="A291">
        <v>1.857</v>
      </c>
      <c r="B291">
        <v>0.47470000000000001</v>
      </c>
    </row>
    <row r="292" spans="1:2">
      <c r="A292">
        <v>1.86</v>
      </c>
      <c r="B292">
        <v>0.47260000000000002</v>
      </c>
    </row>
    <row r="293" spans="1:2">
      <c r="A293">
        <v>1.863</v>
      </c>
      <c r="B293">
        <v>0.46910000000000002</v>
      </c>
    </row>
    <row r="294" spans="1:2">
      <c r="A294">
        <v>1.8660000000000001</v>
      </c>
      <c r="B294">
        <v>0.46560000000000001</v>
      </c>
    </row>
    <row r="295" spans="1:2">
      <c r="A295">
        <v>1.8680000000000001</v>
      </c>
      <c r="B295">
        <v>0.46139999999999998</v>
      </c>
    </row>
    <row r="296" spans="1:2">
      <c r="A296">
        <v>1.871</v>
      </c>
      <c r="B296">
        <v>0.45679999999999998</v>
      </c>
    </row>
    <row r="297" spans="1:2">
      <c r="A297">
        <v>1.8740000000000001</v>
      </c>
      <c r="B297">
        <v>0.45129999999999998</v>
      </c>
    </row>
    <row r="298" spans="1:2">
      <c r="A298">
        <v>1.877</v>
      </c>
      <c r="B298">
        <v>0.44390000000000002</v>
      </c>
    </row>
    <row r="299" spans="1:2">
      <c r="A299">
        <v>1.88</v>
      </c>
      <c r="B299">
        <v>0.43540000000000001</v>
      </c>
    </row>
    <row r="300" spans="1:2">
      <c r="A300">
        <v>1.883</v>
      </c>
      <c r="B300">
        <v>0.42549999999999999</v>
      </c>
    </row>
    <row r="301" spans="1:2">
      <c r="A301">
        <v>1.885</v>
      </c>
      <c r="B301">
        <v>0.41460000000000002</v>
      </c>
    </row>
    <row r="302" spans="1:2">
      <c r="A302">
        <v>1.8879999999999999</v>
      </c>
      <c r="B302">
        <v>0.40360000000000001</v>
      </c>
    </row>
    <row r="303" spans="1:2">
      <c r="A303">
        <v>1.891</v>
      </c>
      <c r="B303">
        <v>0.3931</v>
      </c>
    </row>
    <row r="304" spans="1:2">
      <c r="A304">
        <v>1.8939999999999999</v>
      </c>
      <c r="B304">
        <v>0.38379999999999997</v>
      </c>
    </row>
    <row r="305" spans="1:2">
      <c r="A305">
        <v>1.897</v>
      </c>
      <c r="B305">
        <v>0.37730000000000002</v>
      </c>
    </row>
    <row r="306" spans="1:2">
      <c r="A306">
        <v>1.9</v>
      </c>
      <c r="B306">
        <v>0.37169999999999997</v>
      </c>
    </row>
    <row r="307" spans="1:2">
      <c r="A307">
        <v>1.903</v>
      </c>
      <c r="B307">
        <v>0.36699999999999999</v>
      </c>
    </row>
    <row r="308" spans="1:2">
      <c r="A308">
        <v>1.905</v>
      </c>
      <c r="B308">
        <v>0.36270000000000002</v>
      </c>
    </row>
    <row r="309" spans="1:2">
      <c r="A309">
        <v>1.9079999999999999</v>
      </c>
      <c r="B309">
        <v>0.3594</v>
      </c>
    </row>
    <row r="310" spans="1:2">
      <c r="A310">
        <v>1.911</v>
      </c>
      <c r="B310">
        <v>0.35709999999999997</v>
      </c>
    </row>
    <row r="311" spans="1:2">
      <c r="A311">
        <v>1.9139999999999999</v>
      </c>
      <c r="B311">
        <v>0.35410000000000003</v>
      </c>
    </row>
    <row r="312" spans="1:2">
      <c r="A312">
        <v>1.917</v>
      </c>
      <c r="B312">
        <v>0.35270000000000001</v>
      </c>
    </row>
    <row r="313" spans="1:2">
      <c r="A313">
        <v>1.92</v>
      </c>
      <c r="B313">
        <v>0.3498</v>
      </c>
    </row>
    <row r="314" spans="1:2">
      <c r="A314">
        <v>1.923</v>
      </c>
      <c r="B314">
        <v>0.34920000000000001</v>
      </c>
    </row>
    <row r="315" spans="1:2">
      <c r="A315">
        <v>1.9259999999999999</v>
      </c>
      <c r="B315">
        <v>0.34849999999999998</v>
      </c>
    </row>
    <row r="316" spans="1:2">
      <c r="A316">
        <v>1.929</v>
      </c>
      <c r="B316">
        <v>0.34820000000000001</v>
      </c>
    </row>
    <row r="317" spans="1:2">
      <c r="A317">
        <v>1.9319999999999999</v>
      </c>
      <c r="B317">
        <v>0.3483</v>
      </c>
    </row>
    <row r="318" spans="1:2">
      <c r="A318">
        <v>1.9350000000000001</v>
      </c>
      <c r="B318">
        <v>0.34899999999999998</v>
      </c>
    </row>
    <row r="319" spans="1:2">
      <c r="A319">
        <v>1.9379999999999999</v>
      </c>
      <c r="B319">
        <v>0.35020000000000001</v>
      </c>
    </row>
    <row r="320" spans="1:2">
      <c r="A320">
        <v>1.9410000000000001</v>
      </c>
      <c r="B320">
        <v>0.35089999999999999</v>
      </c>
    </row>
    <row r="321" spans="1:2">
      <c r="A321">
        <v>1.944</v>
      </c>
      <c r="B321">
        <v>0.3528</v>
      </c>
    </row>
    <row r="322" spans="1:2">
      <c r="A322">
        <v>1.9470000000000001</v>
      </c>
      <c r="B322">
        <v>0.35360000000000003</v>
      </c>
    </row>
    <row r="323" spans="1:2">
      <c r="A323">
        <v>1.95</v>
      </c>
      <c r="B323">
        <v>0.35560000000000003</v>
      </c>
    </row>
    <row r="324" spans="1:2">
      <c r="A324">
        <v>1.9530000000000001</v>
      </c>
      <c r="B324">
        <v>0.35759999999999997</v>
      </c>
    </row>
    <row r="325" spans="1:2">
      <c r="A325">
        <v>1.956</v>
      </c>
      <c r="B325">
        <v>0.35909999999999997</v>
      </c>
    </row>
    <row r="326" spans="1:2">
      <c r="A326">
        <v>1.9590000000000001</v>
      </c>
      <c r="B326">
        <v>0.36120000000000002</v>
      </c>
    </row>
    <row r="327" spans="1:2">
      <c r="A327">
        <v>1.962</v>
      </c>
      <c r="B327">
        <v>0.36330000000000001</v>
      </c>
    </row>
    <row r="328" spans="1:2">
      <c r="A328">
        <v>1.9650000000000001</v>
      </c>
      <c r="B328">
        <v>0.3644</v>
      </c>
    </row>
    <row r="329" spans="1:2">
      <c r="A329">
        <v>1.968</v>
      </c>
      <c r="B329">
        <v>0.36649999999999999</v>
      </c>
    </row>
    <row r="330" spans="1:2">
      <c r="A330">
        <v>1.972</v>
      </c>
      <c r="B330">
        <v>0.36830000000000002</v>
      </c>
    </row>
    <row r="331" spans="1:2">
      <c r="A331">
        <v>1.9750000000000001</v>
      </c>
      <c r="B331">
        <v>0.37030000000000002</v>
      </c>
    </row>
    <row r="332" spans="1:2">
      <c r="A332">
        <v>1.978</v>
      </c>
      <c r="B332">
        <v>0.37230000000000002</v>
      </c>
    </row>
    <row r="333" spans="1:2">
      <c r="A333">
        <v>1.9810000000000001</v>
      </c>
      <c r="B333">
        <v>0.37459999999999999</v>
      </c>
    </row>
    <row r="334" spans="1:2">
      <c r="A334">
        <v>1.984</v>
      </c>
      <c r="B334">
        <v>0.37669999999999998</v>
      </c>
    </row>
    <row r="335" spans="1:2">
      <c r="A335">
        <v>1.9870000000000001</v>
      </c>
      <c r="B335">
        <v>0.37959999999999999</v>
      </c>
    </row>
    <row r="336" spans="1:2">
      <c r="A336">
        <v>1.99</v>
      </c>
      <c r="B336">
        <v>0.38119999999999998</v>
      </c>
    </row>
    <row r="337" spans="1:2">
      <c r="A337">
        <v>1.994</v>
      </c>
      <c r="B337">
        <v>0.38350000000000001</v>
      </c>
    </row>
    <row r="338" spans="1:2">
      <c r="A338">
        <v>1.9970000000000001</v>
      </c>
      <c r="B338">
        <v>0.38529999999999998</v>
      </c>
    </row>
    <row r="339" spans="1:2">
      <c r="A339">
        <v>2</v>
      </c>
      <c r="B339">
        <v>0.38590000000000002</v>
      </c>
    </row>
    <row r="340" spans="1:2">
      <c r="A340">
        <v>2.0030000000000001</v>
      </c>
      <c r="B340">
        <v>0.38629999999999998</v>
      </c>
    </row>
    <row r="341" spans="1:2">
      <c r="A341">
        <v>2.0059999999999998</v>
      </c>
      <c r="B341">
        <v>0.38750000000000001</v>
      </c>
    </row>
    <row r="342" spans="1:2">
      <c r="A342">
        <v>2.0099999999999998</v>
      </c>
      <c r="B342">
        <v>0.38919999999999999</v>
      </c>
    </row>
    <row r="343" spans="1:2">
      <c r="A343">
        <v>2.0129999999999999</v>
      </c>
      <c r="B343">
        <v>0.39079999999999998</v>
      </c>
    </row>
    <row r="344" spans="1:2">
      <c r="A344">
        <v>2.016</v>
      </c>
      <c r="B344">
        <v>0.39550000000000002</v>
      </c>
    </row>
    <row r="345" spans="1:2">
      <c r="A345">
        <v>2.0190000000000001</v>
      </c>
      <c r="B345">
        <v>0.3992</v>
      </c>
    </row>
    <row r="346" spans="1:2">
      <c r="A346">
        <v>2.0230000000000001</v>
      </c>
      <c r="B346">
        <v>0.4042</v>
      </c>
    </row>
    <row r="347" spans="1:2">
      <c r="A347">
        <v>2.0259999999999998</v>
      </c>
      <c r="B347">
        <v>0.40789999999999998</v>
      </c>
    </row>
    <row r="348" spans="1:2">
      <c r="A348">
        <v>2.0289999999999999</v>
      </c>
      <c r="B348">
        <v>0.40960000000000002</v>
      </c>
    </row>
    <row r="349" spans="1:2">
      <c r="A349">
        <v>2.0329999999999999</v>
      </c>
      <c r="B349">
        <v>0.41260000000000002</v>
      </c>
    </row>
    <row r="350" spans="1:2">
      <c r="A350">
        <v>2.036</v>
      </c>
      <c r="B350">
        <v>0.41499999999999998</v>
      </c>
    </row>
    <row r="351" spans="1:2">
      <c r="A351">
        <v>2.0390000000000001</v>
      </c>
      <c r="B351">
        <v>0.41770000000000002</v>
      </c>
    </row>
    <row r="352" spans="1:2">
      <c r="A352">
        <v>2.0419999999999998</v>
      </c>
      <c r="B352">
        <v>0.42070000000000002</v>
      </c>
    </row>
    <row r="353" spans="1:2">
      <c r="A353">
        <v>2.0459999999999998</v>
      </c>
      <c r="B353">
        <v>0.42199999999999999</v>
      </c>
    </row>
    <row r="354" spans="1:2">
      <c r="A354">
        <v>2.0489999999999999</v>
      </c>
      <c r="B354">
        <v>0.4239</v>
      </c>
    </row>
    <row r="355" spans="1:2">
      <c r="A355">
        <v>2.0529999999999999</v>
      </c>
      <c r="B355">
        <v>0.42570000000000002</v>
      </c>
    </row>
    <row r="356" spans="1:2">
      <c r="A356">
        <v>2.056</v>
      </c>
      <c r="B356">
        <v>0.42749999999999999</v>
      </c>
    </row>
    <row r="357" spans="1:2">
      <c r="A357">
        <v>2.0590000000000002</v>
      </c>
      <c r="B357">
        <v>0.42899999999999999</v>
      </c>
    </row>
    <row r="358" spans="1:2">
      <c r="A358">
        <v>2.0630000000000002</v>
      </c>
      <c r="B358">
        <v>0.43090000000000001</v>
      </c>
    </row>
    <row r="359" spans="1:2">
      <c r="A359">
        <v>2.0659999999999998</v>
      </c>
      <c r="B359">
        <v>0.432</v>
      </c>
    </row>
    <row r="360" spans="1:2">
      <c r="A360">
        <v>2.0699999999999998</v>
      </c>
      <c r="B360">
        <v>0.43409999999999999</v>
      </c>
    </row>
    <row r="361" spans="1:2">
      <c r="A361">
        <v>2.073</v>
      </c>
      <c r="B361">
        <v>0.43569999999999998</v>
      </c>
    </row>
    <row r="362" spans="1:2">
      <c r="A362">
        <v>2.0760000000000001</v>
      </c>
      <c r="B362">
        <v>0.43680000000000002</v>
      </c>
    </row>
    <row r="363" spans="1:2">
      <c r="A363">
        <v>2.08</v>
      </c>
      <c r="B363">
        <v>0.438</v>
      </c>
    </row>
    <row r="364" spans="1:2">
      <c r="A364">
        <v>2.0830000000000002</v>
      </c>
      <c r="B364">
        <v>0.43890000000000001</v>
      </c>
    </row>
    <row r="365" spans="1:2">
      <c r="A365">
        <v>2.0870000000000002</v>
      </c>
      <c r="B365">
        <v>0.44</v>
      </c>
    </row>
    <row r="366" spans="1:2">
      <c r="A366">
        <v>2.09</v>
      </c>
      <c r="B366">
        <v>0.441</v>
      </c>
    </row>
    <row r="367" spans="1:2">
      <c r="A367">
        <v>2.0939999999999999</v>
      </c>
      <c r="B367">
        <v>0.442</v>
      </c>
    </row>
    <row r="368" spans="1:2">
      <c r="A368">
        <v>2.097</v>
      </c>
      <c r="B368">
        <v>0.44350000000000001</v>
      </c>
    </row>
    <row r="369" spans="1:2">
      <c r="A369">
        <v>2.101</v>
      </c>
      <c r="B369">
        <v>0.44419999999999998</v>
      </c>
    </row>
    <row r="370" spans="1:2">
      <c r="A370">
        <v>2.1040000000000001</v>
      </c>
      <c r="B370">
        <v>0.44390000000000002</v>
      </c>
    </row>
    <row r="371" spans="1:2">
      <c r="A371">
        <v>2.1080000000000001</v>
      </c>
      <c r="B371">
        <v>0.44490000000000002</v>
      </c>
    </row>
    <row r="372" spans="1:2">
      <c r="A372">
        <v>2.1110000000000002</v>
      </c>
      <c r="B372">
        <v>0.4451</v>
      </c>
    </row>
    <row r="373" spans="1:2">
      <c r="A373">
        <v>2.1150000000000002</v>
      </c>
      <c r="B373">
        <v>0.44600000000000001</v>
      </c>
    </row>
    <row r="374" spans="1:2">
      <c r="A374">
        <v>2.1190000000000002</v>
      </c>
      <c r="B374">
        <v>0.4456</v>
      </c>
    </row>
    <row r="375" spans="1:2">
      <c r="A375">
        <v>2.1219999999999999</v>
      </c>
      <c r="B375">
        <v>0.4461</v>
      </c>
    </row>
    <row r="376" spans="1:2">
      <c r="A376">
        <v>2.1259999999999999</v>
      </c>
      <c r="B376">
        <v>0.44550000000000001</v>
      </c>
    </row>
    <row r="377" spans="1:2">
      <c r="A377">
        <v>2.129</v>
      </c>
      <c r="B377">
        <v>0.44679999999999997</v>
      </c>
    </row>
    <row r="378" spans="1:2">
      <c r="A378">
        <v>2.133</v>
      </c>
      <c r="B378">
        <v>0.44640000000000002</v>
      </c>
    </row>
    <row r="379" spans="1:2">
      <c r="A379">
        <v>2.137</v>
      </c>
      <c r="B379">
        <v>0.44650000000000001</v>
      </c>
    </row>
    <row r="380" spans="1:2">
      <c r="A380">
        <v>2.14</v>
      </c>
      <c r="B380">
        <v>0.44579999999999997</v>
      </c>
    </row>
    <row r="381" spans="1:2">
      <c r="A381">
        <v>2.1440000000000001</v>
      </c>
      <c r="B381">
        <v>0.44490000000000002</v>
      </c>
    </row>
    <row r="382" spans="1:2">
      <c r="A382">
        <v>2.1480000000000001</v>
      </c>
      <c r="B382">
        <v>0.44369999999999998</v>
      </c>
    </row>
    <row r="383" spans="1:2">
      <c r="A383">
        <v>2.1509999999999998</v>
      </c>
      <c r="B383">
        <v>0.44219999999999998</v>
      </c>
    </row>
    <row r="384" spans="1:2">
      <c r="A384">
        <v>2.1549999999999998</v>
      </c>
      <c r="B384">
        <v>0.43859999999999999</v>
      </c>
    </row>
    <row r="385" spans="1:2">
      <c r="A385">
        <v>2.1589999999999998</v>
      </c>
      <c r="B385">
        <v>0.438</v>
      </c>
    </row>
    <row r="386" spans="1:2">
      <c r="A386">
        <v>2.1629999999999998</v>
      </c>
      <c r="B386">
        <v>0.43819999999999998</v>
      </c>
    </row>
    <row r="387" spans="1:2">
      <c r="A387">
        <v>2.1659999999999999</v>
      </c>
      <c r="B387">
        <v>0.43759999999999999</v>
      </c>
    </row>
    <row r="388" spans="1:2">
      <c r="A388">
        <v>2.17</v>
      </c>
      <c r="B388">
        <v>0.43730000000000002</v>
      </c>
    </row>
    <row r="389" spans="1:2">
      <c r="A389">
        <v>2.1739999999999999</v>
      </c>
      <c r="B389">
        <v>0.43809999999999999</v>
      </c>
    </row>
    <row r="390" spans="1:2">
      <c r="A390">
        <v>2.1779999999999999</v>
      </c>
      <c r="B390">
        <v>0.439</v>
      </c>
    </row>
    <row r="391" spans="1:2">
      <c r="A391">
        <v>2.181</v>
      </c>
      <c r="B391">
        <v>0.44169999999999998</v>
      </c>
    </row>
    <row r="392" spans="1:2">
      <c r="A392">
        <v>2.1850000000000001</v>
      </c>
      <c r="B392">
        <v>0.44359999999999999</v>
      </c>
    </row>
    <row r="393" spans="1:2">
      <c r="A393">
        <v>2.1890000000000001</v>
      </c>
      <c r="B393">
        <v>0.4446</v>
      </c>
    </row>
    <row r="394" spans="1:2">
      <c r="A394">
        <v>2.1930000000000001</v>
      </c>
      <c r="B394">
        <v>0.44429999999999997</v>
      </c>
    </row>
    <row r="395" spans="1:2">
      <c r="A395">
        <v>2.1970000000000001</v>
      </c>
      <c r="B395">
        <v>0.44369999999999998</v>
      </c>
    </row>
    <row r="396" spans="1:2">
      <c r="A396">
        <v>2.2010000000000001</v>
      </c>
      <c r="B396">
        <v>0.44330000000000003</v>
      </c>
    </row>
    <row r="397" spans="1:2">
      <c r="A397">
        <v>2.2040000000000002</v>
      </c>
      <c r="B397">
        <v>0.44330000000000003</v>
      </c>
    </row>
    <row r="398" spans="1:2">
      <c r="A398">
        <v>2.2080000000000002</v>
      </c>
      <c r="B398">
        <v>0.44330000000000003</v>
      </c>
    </row>
    <row r="399" spans="1:2">
      <c r="A399">
        <v>2.2120000000000002</v>
      </c>
      <c r="B399">
        <v>0.442</v>
      </c>
    </row>
    <row r="400" spans="1:2">
      <c r="A400">
        <v>2.2160000000000002</v>
      </c>
      <c r="B400">
        <v>0.44169999999999998</v>
      </c>
    </row>
    <row r="401" spans="1:2">
      <c r="A401">
        <v>2.2200000000000002</v>
      </c>
      <c r="B401">
        <v>0.44019999999999998</v>
      </c>
    </row>
    <row r="402" spans="1:2">
      <c r="A402">
        <v>2.2240000000000002</v>
      </c>
      <c r="B402">
        <v>0.437</v>
      </c>
    </row>
    <row r="403" spans="1:2">
      <c r="A403">
        <v>2.2280000000000002</v>
      </c>
      <c r="B403">
        <v>0.43459999999999999</v>
      </c>
    </row>
    <row r="404" spans="1:2">
      <c r="A404">
        <v>2.2320000000000002</v>
      </c>
      <c r="B404">
        <v>0.43169999999999997</v>
      </c>
    </row>
    <row r="405" spans="1:2">
      <c r="A405">
        <v>2.2360000000000002</v>
      </c>
      <c r="B405">
        <v>0.42780000000000001</v>
      </c>
    </row>
    <row r="406" spans="1:2">
      <c r="A406">
        <v>2.2400000000000002</v>
      </c>
      <c r="B406">
        <v>0.42570000000000002</v>
      </c>
    </row>
    <row r="407" spans="1:2">
      <c r="A407">
        <v>2.2440000000000002</v>
      </c>
      <c r="B407">
        <v>0.42149999999999999</v>
      </c>
    </row>
    <row r="408" spans="1:2">
      <c r="A408">
        <v>2.2480000000000002</v>
      </c>
      <c r="B408">
        <v>0.41720000000000002</v>
      </c>
    </row>
    <row r="409" spans="1:2">
      <c r="A409">
        <v>2.2519999999999998</v>
      </c>
      <c r="B409">
        <v>0.4133</v>
      </c>
    </row>
    <row r="410" spans="1:2">
      <c r="A410">
        <v>2.2559999999999998</v>
      </c>
      <c r="B410">
        <v>0.40949999999999998</v>
      </c>
    </row>
    <row r="411" spans="1:2">
      <c r="A411">
        <v>2.2599999999999998</v>
      </c>
      <c r="B411">
        <v>0.4047</v>
      </c>
    </row>
    <row r="412" spans="1:2">
      <c r="A412">
        <v>2.2639999999999998</v>
      </c>
      <c r="B412">
        <v>0.3997</v>
      </c>
    </row>
    <row r="413" spans="1:2">
      <c r="A413">
        <v>2.2690000000000001</v>
      </c>
      <c r="B413">
        <v>0.3952</v>
      </c>
    </row>
    <row r="414" spans="1:2">
      <c r="A414">
        <v>2.2730000000000001</v>
      </c>
      <c r="B414">
        <v>0.3901</v>
      </c>
    </row>
    <row r="415" spans="1:2">
      <c r="A415">
        <v>2.2770000000000001</v>
      </c>
      <c r="B415">
        <v>0.3861</v>
      </c>
    </row>
    <row r="416" spans="1:2">
      <c r="A416">
        <v>2.2810000000000001</v>
      </c>
      <c r="B416">
        <v>0.37990000000000002</v>
      </c>
    </row>
    <row r="417" spans="1:2">
      <c r="A417">
        <v>2.2850000000000001</v>
      </c>
      <c r="B417">
        <v>0.374</v>
      </c>
    </row>
    <row r="418" spans="1:2">
      <c r="A418">
        <v>2.2890000000000001</v>
      </c>
      <c r="B418">
        <v>0.36580000000000001</v>
      </c>
    </row>
    <row r="419" spans="1:2">
      <c r="A419">
        <v>2.2930000000000001</v>
      </c>
      <c r="B419">
        <v>0.35749999999999998</v>
      </c>
    </row>
    <row r="420" spans="1:2">
      <c r="A420">
        <v>2.298</v>
      </c>
      <c r="B420">
        <v>0.35020000000000001</v>
      </c>
    </row>
    <row r="421" spans="1:2">
      <c r="A421">
        <v>2.302</v>
      </c>
      <c r="B421">
        <v>0.34250000000000003</v>
      </c>
    </row>
    <row r="422" spans="1:2">
      <c r="A422">
        <v>2.306</v>
      </c>
      <c r="B422">
        <v>0.33600000000000002</v>
      </c>
    </row>
    <row r="423" spans="1:2">
      <c r="A423">
        <v>2.3109999999999999</v>
      </c>
      <c r="B423">
        <v>0.32990000000000003</v>
      </c>
    </row>
    <row r="424" spans="1:2">
      <c r="A424">
        <v>2.3149999999999999</v>
      </c>
      <c r="B424">
        <v>0.32569999999999999</v>
      </c>
    </row>
    <row r="425" spans="1:2">
      <c r="A425">
        <v>2.319</v>
      </c>
      <c r="B425">
        <v>0.32190000000000002</v>
      </c>
    </row>
    <row r="426" spans="1:2">
      <c r="A426">
        <v>2.323</v>
      </c>
      <c r="B426">
        <v>0.31680000000000003</v>
      </c>
    </row>
    <row r="427" spans="1:2">
      <c r="A427">
        <v>2.3279999999999998</v>
      </c>
      <c r="B427">
        <v>0.31419999999999998</v>
      </c>
    </row>
    <row r="428" spans="1:2">
      <c r="A428">
        <v>2.3319999999999999</v>
      </c>
      <c r="B428">
        <v>0.31009999999999999</v>
      </c>
    </row>
    <row r="429" spans="1:2">
      <c r="A429">
        <v>2.3359999999999999</v>
      </c>
      <c r="B429">
        <v>0.30709999999999998</v>
      </c>
    </row>
    <row r="430" spans="1:2">
      <c r="A430">
        <v>2.3410000000000002</v>
      </c>
      <c r="B430">
        <v>0.30249999999999999</v>
      </c>
    </row>
    <row r="431" spans="1:2">
      <c r="A431">
        <v>2.3450000000000002</v>
      </c>
      <c r="B431">
        <v>0.29849999999999999</v>
      </c>
    </row>
    <row r="432" spans="1:2">
      <c r="A432">
        <v>2.35</v>
      </c>
      <c r="B432">
        <v>0.29289999999999999</v>
      </c>
    </row>
    <row r="433" spans="1:2">
      <c r="A433">
        <v>2.3540000000000001</v>
      </c>
      <c r="B433">
        <v>0.28610000000000002</v>
      </c>
    </row>
    <row r="434" spans="1:2">
      <c r="A434">
        <v>2.3580000000000001</v>
      </c>
      <c r="B434">
        <v>0.28210000000000002</v>
      </c>
    </row>
    <row r="435" spans="1:2">
      <c r="A435">
        <v>2.363</v>
      </c>
      <c r="B435">
        <v>0.28039999999999998</v>
      </c>
    </row>
    <row r="436" spans="1:2">
      <c r="A436">
        <v>2.367</v>
      </c>
      <c r="B436">
        <v>0.28339999999999999</v>
      </c>
    </row>
    <row r="437" spans="1:2">
      <c r="A437">
        <v>2.3719999999999999</v>
      </c>
      <c r="B437">
        <v>0.28949999999999998</v>
      </c>
    </row>
    <row r="438" spans="1:2">
      <c r="A438">
        <v>2.3759999999999999</v>
      </c>
      <c r="B438">
        <v>0.30280000000000001</v>
      </c>
    </row>
    <row r="439" spans="1:2">
      <c r="A439">
        <v>2.3809999999999998</v>
      </c>
      <c r="B439">
        <v>0.32319999999999999</v>
      </c>
    </row>
    <row r="440" spans="1:2">
      <c r="A440">
        <v>2.3849999999999998</v>
      </c>
      <c r="B440">
        <v>0.34639999999999999</v>
      </c>
    </row>
    <row r="441" spans="1:2">
      <c r="A441">
        <v>2.39</v>
      </c>
      <c r="B441">
        <v>0.36509999999999998</v>
      </c>
    </row>
    <row r="442" spans="1:2">
      <c r="A442">
        <v>2.395</v>
      </c>
      <c r="B442">
        <v>0.37230000000000002</v>
      </c>
    </row>
    <row r="443" spans="1:2">
      <c r="A443">
        <v>2.399</v>
      </c>
      <c r="B443">
        <v>0.37769999999999998</v>
      </c>
    </row>
    <row r="444" spans="1:2">
      <c r="A444">
        <v>2.4039999999999999</v>
      </c>
      <c r="B444">
        <v>0.37809999999999999</v>
      </c>
    </row>
    <row r="445" spans="1:2">
      <c r="A445">
        <v>2.4079999999999999</v>
      </c>
      <c r="B445">
        <v>0.377</v>
      </c>
    </row>
    <row r="446" spans="1:2">
      <c r="A446">
        <v>2.4129999999999998</v>
      </c>
      <c r="B446">
        <v>0.37390000000000001</v>
      </c>
    </row>
    <row r="447" spans="1:2">
      <c r="A447">
        <v>2.4180000000000001</v>
      </c>
      <c r="B447">
        <v>0.37109999999999999</v>
      </c>
    </row>
    <row r="448" spans="1:2">
      <c r="A448">
        <v>2.4220000000000002</v>
      </c>
      <c r="B448">
        <v>0.36309999999999998</v>
      </c>
    </row>
    <row r="449" spans="1:2">
      <c r="A449">
        <v>2.427</v>
      </c>
      <c r="B449">
        <v>0.36020000000000002</v>
      </c>
    </row>
    <row r="450" spans="1:2">
      <c r="A450">
        <v>2.4319999999999999</v>
      </c>
      <c r="B450">
        <v>0.35620000000000002</v>
      </c>
    </row>
    <row r="451" spans="1:2">
      <c r="A451">
        <v>2.4369999999999998</v>
      </c>
      <c r="B451">
        <v>0.35289999999999999</v>
      </c>
    </row>
    <row r="452" spans="1:2">
      <c r="A452">
        <v>2.4409999999999998</v>
      </c>
      <c r="B452">
        <v>0.34689999999999999</v>
      </c>
    </row>
    <row r="453" spans="1:2">
      <c r="A453">
        <v>2.4460000000000002</v>
      </c>
      <c r="B453">
        <v>0.3417</v>
      </c>
    </row>
    <row r="454" spans="1:2">
      <c r="A454">
        <v>2.4510000000000001</v>
      </c>
      <c r="B454">
        <v>0.33710000000000001</v>
      </c>
    </row>
    <row r="455" spans="1:2">
      <c r="A455">
        <v>2.456</v>
      </c>
      <c r="B455">
        <v>0.32619999999999999</v>
      </c>
    </row>
    <row r="456" spans="1:2">
      <c r="A456">
        <v>2.4609999999999999</v>
      </c>
      <c r="B456">
        <v>0.3221</v>
      </c>
    </row>
    <row r="457" spans="1:2">
      <c r="A457">
        <v>2.4649999999999999</v>
      </c>
      <c r="B457">
        <v>0.31319999999999998</v>
      </c>
    </row>
    <row r="458" spans="1:2">
      <c r="A458">
        <v>2.4700000000000002</v>
      </c>
      <c r="B458">
        <v>0.30669999999999997</v>
      </c>
    </row>
    <row r="459" spans="1:2">
      <c r="A459">
        <v>2.4750000000000001</v>
      </c>
      <c r="B459">
        <v>0.2949</v>
      </c>
    </row>
    <row r="460" spans="1:2">
      <c r="A460">
        <v>2.48</v>
      </c>
      <c r="B460">
        <v>0.2828</v>
      </c>
    </row>
    <row r="461" spans="1:2">
      <c r="A461">
        <v>2.4849999999999999</v>
      </c>
      <c r="B461">
        <v>0.27279999999999999</v>
      </c>
    </row>
    <row r="462" spans="1:2">
      <c r="A462">
        <v>2.4900000000000002</v>
      </c>
      <c r="B462">
        <v>0.26179999999999998</v>
      </c>
    </row>
    <row r="463" spans="1:2">
      <c r="A463">
        <v>2.4950000000000001</v>
      </c>
      <c r="B463">
        <v>0.25640000000000002</v>
      </c>
    </row>
    <row r="464" spans="1:2">
      <c r="A464">
        <v>2.5</v>
      </c>
      <c r="B464">
        <v>0.25140000000000001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5992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2014-09-11T06:09:56Z</dcterms:modified>
</cp:coreProperties>
</file>